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567.788367120547</v>
      </c>
      <c r="AB2" t="n">
        <v>776.8730929492169</v>
      </c>
      <c r="AC2" t="n">
        <v>702.7294153063769</v>
      </c>
      <c r="AD2" t="n">
        <v>567788.367120547</v>
      </c>
      <c r="AE2" t="n">
        <v>776873.092949217</v>
      </c>
      <c r="AF2" t="n">
        <v>1.432386675281559e-06</v>
      </c>
      <c r="AG2" t="n">
        <v>15</v>
      </c>
      <c r="AH2" t="n">
        <v>702729.415306377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463.1192158514894</v>
      </c>
      <c r="AB3" t="n">
        <v>633.6601425058377</v>
      </c>
      <c r="AC3" t="n">
        <v>573.1845078526754</v>
      </c>
      <c r="AD3" t="n">
        <v>463119.2158514894</v>
      </c>
      <c r="AE3" t="n">
        <v>633660.1425058377</v>
      </c>
      <c r="AF3" t="n">
        <v>1.642092622132013e-06</v>
      </c>
      <c r="AG3" t="n">
        <v>13</v>
      </c>
      <c r="AH3" t="n">
        <v>573184.5078526754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409.4142719758399</v>
      </c>
      <c r="AB4" t="n">
        <v>560.1786690002671</v>
      </c>
      <c r="AC4" t="n">
        <v>506.7160030465806</v>
      </c>
      <c r="AD4" t="n">
        <v>409414.2719758399</v>
      </c>
      <c r="AE4" t="n">
        <v>560178.6690002671</v>
      </c>
      <c r="AF4" t="n">
        <v>1.789406717026959e-06</v>
      </c>
      <c r="AG4" t="n">
        <v>12</v>
      </c>
      <c r="AH4" t="n">
        <v>506716.0030465806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372.1441862534006</v>
      </c>
      <c r="AB5" t="n">
        <v>509.1840934746879</v>
      </c>
      <c r="AC5" t="n">
        <v>460.5882782378265</v>
      </c>
      <c r="AD5" t="n">
        <v>372144.1862534006</v>
      </c>
      <c r="AE5" t="n">
        <v>509184.0934746879</v>
      </c>
      <c r="AF5" t="n">
        <v>1.90058815691737e-06</v>
      </c>
      <c r="AG5" t="n">
        <v>11</v>
      </c>
      <c r="AH5" t="n">
        <v>460588.2782378265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352.8558362058814</v>
      </c>
      <c r="AB6" t="n">
        <v>482.7929219977246</v>
      </c>
      <c r="AC6" t="n">
        <v>436.7158431263828</v>
      </c>
      <c r="AD6" t="n">
        <v>352855.8362058814</v>
      </c>
      <c r="AE6" t="n">
        <v>482792.9219977246</v>
      </c>
      <c r="AF6" t="n">
        <v>1.991444978367729e-06</v>
      </c>
      <c r="AG6" t="n">
        <v>11</v>
      </c>
      <c r="AH6" t="n">
        <v>436715.8431263828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330.6470056960164</v>
      </c>
      <c r="AB7" t="n">
        <v>452.4058203096749</v>
      </c>
      <c r="AC7" t="n">
        <v>409.2288437748754</v>
      </c>
      <c r="AD7" t="n">
        <v>330647.0056960164</v>
      </c>
      <c r="AE7" t="n">
        <v>452405.8203096749</v>
      </c>
      <c r="AF7" t="n">
        <v>2.053311646384216e-06</v>
      </c>
      <c r="AG7" t="n">
        <v>10</v>
      </c>
      <c r="AH7" t="n">
        <v>409228.8437748755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320.1995742418223</v>
      </c>
      <c r="AB8" t="n">
        <v>438.1111836859001</v>
      </c>
      <c r="AC8" t="n">
        <v>396.2984672078252</v>
      </c>
      <c r="AD8" t="n">
        <v>320199.5742418223</v>
      </c>
      <c r="AE8" t="n">
        <v>438111.1836859001</v>
      </c>
      <c r="AF8" t="n">
        <v>2.111134398070254e-06</v>
      </c>
      <c r="AG8" t="n">
        <v>10</v>
      </c>
      <c r="AH8" t="n">
        <v>396298.4672078252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312.0541740770045</v>
      </c>
      <c r="AB9" t="n">
        <v>426.9662878307028</v>
      </c>
      <c r="AC9" t="n">
        <v>386.2172245710883</v>
      </c>
      <c r="AD9" t="n">
        <v>312054.1740770045</v>
      </c>
      <c r="AE9" t="n">
        <v>426966.2878307027</v>
      </c>
      <c r="AF9" t="n">
        <v>2.158453470975904e-06</v>
      </c>
      <c r="AG9" t="n">
        <v>10</v>
      </c>
      <c r="AH9" t="n">
        <v>386217.2245710883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304.6779105298212</v>
      </c>
      <c r="AB10" t="n">
        <v>416.8737586276658</v>
      </c>
      <c r="AC10" t="n">
        <v>377.0879121902354</v>
      </c>
      <c r="AD10" t="n">
        <v>304677.9105298212</v>
      </c>
      <c r="AE10" t="n">
        <v>416873.7586276658</v>
      </c>
      <c r="AF10" t="n">
        <v>2.203409216155966e-06</v>
      </c>
      <c r="AG10" t="n">
        <v>10</v>
      </c>
      <c r="AH10" t="n">
        <v>377087.9121902355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285.5265396169811</v>
      </c>
      <c r="AB11" t="n">
        <v>390.6700080458632</v>
      </c>
      <c r="AC11" t="n">
        <v>353.3850107867652</v>
      </c>
      <c r="AD11" t="n">
        <v>285526.5396169811</v>
      </c>
      <c r="AE11" t="n">
        <v>390670.0080458632</v>
      </c>
      <c r="AF11" t="n">
        <v>2.255402426118888e-06</v>
      </c>
      <c r="AG11" t="n">
        <v>9</v>
      </c>
      <c r="AH11" t="n">
        <v>353385.0107867653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285.4530465909363</v>
      </c>
      <c r="AB12" t="n">
        <v>390.5694516453451</v>
      </c>
      <c r="AC12" t="n">
        <v>353.2940513479808</v>
      </c>
      <c r="AD12" t="n">
        <v>285453.0465909363</v>
      </c>
      <c r="AE12" t="n">
        <v>390569.4516453451</v>
      </c>
      <c r="AF12" t="n">
        <v>2.260496710327376e-06</v>
      </c>
      <c r="AG12" t="n">
        <v>9</v>
      </c>
      <c r="AH12" t="n">
        <v>353294.0513479808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284.1328266712906</v>
      </c>
      <c r="AB13" t="n">
        <v>388.7630685072937</v>
      </c>
      <c r="AC13" t="n">
        <v>351.6600668813504</v>
      </c>
      <c r="AD13" t="n">
        <v>284132.8266712906</v>
      </c>
      <c r="AE13" t="n">
        <v>388763.0685072937</v>
      </c>
      <c r="AF13" t="n">
        <v>2.270685278744353e-06</v>
      </c>
      <c r="AG13" t="n">
        <v>9</v>
      </c>
      <c r="AH13" t="n">
        <v>351660.0668813504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278.3267936697137</v>
      </c>
      <c r="AB14" t="n">
        <v>380.8189980104379</v>
      </c>
      <c r="AC14" t="n">
        <v>344.4741673231415</v>
      </c>
      <c r="AD14" t="n">
        <v>278326.7936697137</v>
      </c>
      <c r="AE14" t="n">
        <v>380818.9980104379</v>
      </c>
      <c r="AF14" t="n">
        <v>2.306765415354987e-06</v>
      </c>
      <c r="AG14" t="n">
        <v>9</v>
      </c>
      <c r="AH14" t="n">
        <v>344474.1673231415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274.6070735352154</v>
      </c>
      <c r="AB15" t="n">
        <v>375.7295128199468</v>
      </c>
      <c r="AC15" t="n">
        <v>339.8704154560935</v>
      </c>
      <c r="AD15" t="n">
        <v>274607.0735352153</v>
      </c>
      <c r="AE15" t="n">
        <v>375729.5128199467</v>
      </c>
      <c r="AF15" t="n">
        <v>2.32955839830843e-06</v>
      </c>
      <c r="AG15" t="n">
        <v>9</v>
      </c>
      <c r="AH15" t="n">
        <v>339870.4154560935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271.9531806112721</v>
      </c>
      <c r="AB16" t="n">
        <v>372.098339439915</v>
      </c>
      <c r="AC16" t="n">
        <v>336.5857961670681</v>
      </c>
      <c r="AD16" t="n">
        <v>271953.1806112721</v>
      </c>
      <c r="AE16" t="n">
        <v>372098.339439915</v>
      </c>
      <c r="AF16" t="n">
        <v>2.343685846268052e-06</v>
      </c>
      <c r="AG16" t="n">
        <v>9</v>
      </c>
      <c r="AH16" t="n">
        <v>336585.7961670681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268.860514000708</v>
      </c>
      <c r="AB17" t="n">
        <v>367.8668165445197</v>
      </c>
      <c r="AC17" t="n">
        <v>332.7581238778296</v>
      </c>
      <c r="AD17" t="n">
        <v>268860.5140007079</v>
      </c>
      <c r="AE17" t="n">
        <v>367866.8165445197</v>
      </c>
      <c r="AF17" t="n">
        <v>2.365848608494672e-06</v>
      </c>
      <c r="AG17" t="n">
        <v>9</v>
      </c>
      <c r="AH17" t="n">
        <v>332758.1238778296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266.6328083263073</v>
      </c>
      <c r="AB18" t="n">
        <v>364.8187713613666</v>
      </c>
      <c r="AC18" t="n">
        <v>330.0009798489984</v>
      </c>
      <c r="AD18" t="n">
        <v>266632.8083263073</v>
      </c>
      <c r="AE18" t="n">
        <v>364818.7713613666</v>
      </c>
      <c r="AF18" t="n">
        <v>2.379240798939667e-06</v>
      </c>
      <c r="AG18" t="n">
        <v>9</v>
      </c>
      <c r="AH18" t="n">
        <v>330000.9798489984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263.6317644534594</v>
      </c>
      <c r="AB19" t="n">
        <v>360.7126107378245</v>
      </c>
      <c r="AC19" t="n">
        <v>326.2867054323345</v>
      </c>
      <c r="AD19" t="n">
        <v>263631.7644534594</v>
      </c>
      <c r="AE19" t="n">
        <v>360712.6107378245</v>
      </c>
      <c r="AF19" t="n">
        <v>2.396676905715112e-06</v>
      </c>
      <c r="AG19" t="n">
        <v>9</v>
      </c>
      <c r="AH19" t="n">
        <v>326286.7054323346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262.1008399259765</v>
      </c>
      <c r="AB20" t="n">
        <v>358.6179322596989</v>
      </c>
      <c r="AC20" t="n">
        <v>324.3919401282616</v>
      </c>
      <c r="AD20" t="n">
        <v>262100.8399259765</v>
      </c>
      <c r="AE20" t="n">
        <v>358617.9322596989</v>
      </c>
      <c r="AF20" t="n">
        <v>2.403241704952854e-06</v>
      </c>
      <c r="AG20" t="n">
        <v>9</v>
      </c>
      <c r="AH20" t="n">
        <v>324391.9401282616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259.5947772508022</v>
      </c>
      <c r="AB21" t="n">
        <v>355.1890267478431</v>
      </c>
      <c r="AC21" t="n">
        <v>321.2902845459582</v>
      </c>
      <c r="AD21" t="n">
        <v>259594.7772508022</v>
      </c>
      <c r="AE21" t="n">
        <v>355189.0267478431</v>
      </c>
      <c r="AF21" t="n">
        <v>2.420100109395378e-06</v>
      </c>
      <c r="AG21" t="n">
        <v>9</v>
      </c>
      <c r="AH21" t="n">
        <v>321290.2845459582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256.8295659606532</v>
      </c>
      <c r="AB22" t="n">
        <v>351.4055426679827</v>
      </c>
      <c r="AC22" t="n">
        <v>317.8678908766322</v>
      </c>
      <c r="AD22" t="n">
        <v>256829.5659606532</v>
      </c>
      <c r="AE22" t="n">
        <v>351405.5426679828</v>
      </c>
      <c r="AF22" t="n">
        <v>2.435172888445235e-06</v>
      </c>
      <c r="AG22" t="n">
        <v>9</v>
      </c>
      <c r="AH22" t="n">
        <v>317867.8908766322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255.9423766303555</v>
      </c>
      <c r="AB23" t="n">
        <v>350.1916510862392</v>
      </c>
      <c r="AC23" t="n">
        <v>316.7698514037423</v>
      </c>
      <c r="AD23" t="n">
        <v>255942.3766303555</v>
      </c>
      <c r="AE23" t="n">
        <v>350191.6510862393</v>
      </c>
      <c r="AF23" t="n">
        <v>2.441212503743958e-06</v>
      </c>
      <c r="AG23" t="n">
        <v>9</v>
      </c>
      <c r="AH23" t="n">
        <v>316769.8514037423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255.0702952244212</v>
      </c>
      <c r="AB24" t="n">
        <v>348.9984308331242</v>
      </c>
      <c r="AC24" t="n">
        <v>315.6905104168891</v>
      </c>
      <c r="AD24" t="n">
        <v>255070.2952244212</v>
      </c>
      <c r="AE24" t="n">
        <v>348998.4308331242</v>
      </c>
      <c r="AF24" t="n">
        <v>2.445571530437819e-06</v>
      </c>
      <c r="AG24" t="n">
        <v>9</v>
      </c>
      <c r="AH24" t="n">
        <v>315690.5104168891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253.1124599695718</v>
      </c>
      <c r="AB25" t="n">
        <v>346.3196342638451</v>
      </c>
      <c r="AC25" t="n">
        <v>313.2673744324665</v>
      </c>
      <c r="AD25" t="n">
        <v>253112.4599695718</v>
      </c>
      <c r="AE25" t="n">
        <v>346319.6342638451</v>
      </c>
      <c r="AF25" t="n">
        <v>2.45397447346213e-06</v>
      </c>
      <c r="AG25" t="n">
        <v>9</v>
      </c>
      <c r="AH25" t="n">
        <v>313267.3744324665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251.185772570193</v>
      </c>
      <c r="AB26" t="n">
        <v>343.6834555645672</v>
      </c>
      <c r="AC26" t="n">
        <v>310.8827889283468</v>
      </c>
      <c r="AD26" t="n">
        <v>251185.772570193</v>
      </c>
      <c r="AE26" t="n">
        <v>343683.4555645672</v>
      </c>
      <c r="AF26" t="n">
        <v>2.463322747576676e-06</v>
      </c>
      <c r="AG26" t="n">
        <v>9</v>
      </c>
      <c r="AH26" t="n">
        <v>310882.7889283468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249.844755398902</v>
      </c>
      <c r="AB27" t="n">
        <v>341.8486167093056</v>
      </c>
      <c r="AC27" t="n">
        <v>309.2230645182182</v>
      </c>
      <c r="AD27" t="n">
        <v>249844.755398902</v>
      </c>
      <c r="AE27" t="n">
        <v>341848.6167093056</v>
      </c>
      <c r="AF27" t="n">
        <v>2.470675322722947e-06</v>
      </c>
      <c r="AG27" t="n">
        <v>9</v>
      </c>
      <c r="AH27" t="n">
        <v>309223.0645182182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248.2229791653314</v>
      </c>
      <c r="AB28" t="n">
        <v>339.6296309188176</v>
      </c>
      <c r="AC28" t="n">
        <v>307.2158556172076</v>
      </c>
      <c r="AD28" t="n">
        <v>248222.9791653314</v>
      </c>
      <c r="AE28" t="n">
        <v>339629.6309188176</v>
      </c>
      <c r="AF28" t="n">
        <v>2.480391225594807e-06</v>
      </c>
      <c r="AG28" t="n">
        <v>9</v>
      </c>
      <c r="AH28" t="n">
        <v>307215.8556172076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245.9753135185775</v>
      </c>
      <c r="AB29" t="n">
        <v>336.5542756209205</v>
      </c>
      <c r="AC29" t="n">
        <v>304.4340079126526</v>
      </c>
      <c r="AD29" t="n">
        <v>245975.3135185775</v>
      </c>
      <c r="AE29" t="n">
        <v>336554.2756209205</v>
      </c>
      <c r="AF29" t="n">
        <v>2.489529426133745e-06</v>
      </c>
      <c r="AG29" t="n">
        <v>9</v>
      </c>
      <c r="AH29" t="n">
        <v>304434.0079126526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245.1073553566644</v>
      </c>
      <c r="AB30" t="n">
        <v>335.3666969721799</v>
      </c>
      <c r="AC30" t="n">
        <v>303.3597701033703</v>
      </c>
      <c r="AD30" t="n">
        <v>245107.3553566644</v>
      </c>
      <c r="AE30" t="n">
        <v>335366.6969721799</v>
      </c>
      <c r="AF30" t="n">
        <v>2.487323653589863e-06</v>
      </c>
      <c r="AG30" t="n">
        <v>9</v>
      </c>
      <c r="AH30" t="n">
        <v>303359.7701033703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243.4611368289507</v>
      </c>
      <c r="AB31" t="n">
        <v>333.1142681565274</v>
      </c>
      <c r="AC31" t="n">
        <v>301.3223099325792</v>
      </c>
      <c r="AD31" t="n">
        <v>243461.1368289507</v>
      </c>
      <c r="AE31" t="n">
        <v>333114.2681565274</v>
      </c>
      <c r="AF31" t="n">
        <v>2.498982737036094e-06</v>
      </c>
      <c r="AG31" t="n">
        <v>9</v>
      </c>
      <c r="AH31" t="n">
        <v>301322.3099325792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240.9580784796213</v>
      </c>
      <c r="AB32" t="n">
        <v>329.6894732958359</v>
      </c>
      <c r="AC32" t="n">
        <v>298.2243726866612</v>
      </c>
      <c r="AD32" t="n">
        <v>240958.0784796213</v>
      </c>
      <c r="AE32" t="n">
        <v>329689.4732958358</v>
      </c>
      <c r="AF32" t="n">
        <v>2.512427445874991e-06</v>
      </c>
      <c r="AG32" t="n">
        <v>9</v>
      </c>
      <c r="AH32" t="n">
        <v>298224.3726866613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241.8606292443699</v>
      </c>
      <c r="AB33" t="n">
        <v>330.9243830698938</v>
      </c>
      <c r="AC33" t="n">
        <v>299.3414244050902</v>
      </c>
      <c r="AD33" t="n">
        <v>241860.6292443699</v>
      </c>
      <c r="AE33" t="n">
        <v>330924.3830698938</v>
      </c>
      <c r="AF33" t="n">
        <v>2.499928068126329e-06</v>
      </c>
      <c r="AG33" t="n">
        <v>9</v>
      </c>
      <c r="AH33" t="n">
        <v>299341.4244050902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239.7130753970893</v>
      </c>
      <c r="AB34" t="n">
        <v>327.9860051526568</v>
      </c>
      <c r="AC34" t="n">
        <v>296.6834811522342</v>
      </c>
      <c r="AD34" t="n">
        <v>239713.0753970893</v>
      </c>
      <c r="AE34" t="n">
        <v>327986.0051526569</v>
      </c>
      <c r="AF34" t="n">
        <v>2.510326710118913e-06</v>
      </c>
      <c r="AG34" t="n">
        <v>9</v>
      </c>
      <c r="AH34" t="n">
        <v>296683.4811522341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237.8148671742837</v>
      </c>
      <c r="AB35" t="n">
        <v>325.3887929191791</v>
      </c>
      <c r="AC35" t="n">
        <v>294.3341432091084</v>
      </c>
      <c r="AD35" t="n">
        <v>237814.8671742837</v>
      </c>
      <c r="AE35" t="n">
        <v>325388.7929191791</v>
      </c>
      <c r="AF35" t="n">
        <v>2.519832539415165e-06</v>
      </c>
      <c r="AG35" t="n">
        <v>9</v>
      </c>
      <c r="AH35" t="n">
        <v>294334.1432091084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237.0355589093717</v>
      </c>
      <c r="AB36" t="n">
        <v>324.3225089704728</v>
      </c>
      <c r="AC36" t="n">
        <v>293.3696239039274</v>
      </c>
      <c r="AD36" t="n">
        <v>237035.5589093717</v>
      </c>
      <c r="AE36" t="n">
        <v>324322.5089704728</v>
      </c>
      <c r="AF36" t="n">
        <v>2.517994395628597e-06</v>
      </c>
      <c r="AG36" t="n">
        <v>9</v>
      </c>
      <c r="AH36" t="n">
        <v>293369.6239039274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235.0032384608266</v>
      </c>
      <c r="AB37" t="n">
        <v>321.5417984731245</v>
      </c>
      <c r="AC37" t="n">
        <v>290.8543005136934</v>
      </c>
      <c r="AD37" t="n">
        <v>235003.2384608266</v>
      </c>
      <c r="AE37" t="n">
        <v>321541.7984731245</v>
      </c>
      <c r="AF37" t="n">
        <v>2.529495923893122e-06</v>
      </c>
      <c r="AG37" t="n">
        <v>9</v>
      </c>
      <c r="AH37" t="n">
        <v>290854.3005136934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234.9872133739519</v>
      </c>
      <c r="AB38" t="n">
        <v>321.5198722422856</v>
      </c>
      <c r="AC38" t="n">
        <v>290.8344668915522</v>
      </c>
      <c r="AD38" t="n">
        <v>234987.2133739519</v>
      </c>
      <c r="AE38" t="n">
        <v>321519.8722422856</v>
      </c>
      <c r="AF38" t="n">
        <v>2.527867853682162e-06</v>
      </c>
      <c r="AG38" t="n">
        <v>9</v>
      </c>
      <c r="AH38" t="n">
        <v>290834.4668915521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233.9685433584715</v>
      </c>
      <c r="AB39" t="n">
        <v>320.1260829865567</v>
      </c>
      <c r="AC39" t="n">
        <v>289.573698926194</v>
      </c>
      <c r="AD39" t="n">
        <v>233968.5433584715</v>
      </c>
      <c r="AE39" t="n">
        <v>320126.0829865567</v>
      </c>
      <c r="AF39" t="n">
        <v>2.527290151349241e-06</v>
      </c>
      <c r="AG39" t="n">
        <v>9</v>
      </c>
      <c r="AH39" t="n">
        <v>289573.698926194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233.9419300816175</v>
      </c>
      <c r="AB40" t="n">
        <v>320.0896695270702</v>
      </c>
      <c r="AC40" t="n">
        <v>289.5407607161742</v>
      </c>
      <c r="AD40" t="n">
        <v>233941.9300816175</v>
      </c>
      <c r="AE40" t="n">
        <v>320089.6695270701</v>
      </c>
      <c r="AF40" t="n">
        <v>2.526764967410221e-06</v>
      </c>
      <c r="AG40" t="n">
        <v>9</v>
      </c>
      <c r="AH40" t="n">
        <v>289540.7607161743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1125.34411049559</v>
      </c>
      <c r="AB2" t="n">
        <v>1539.745458658335</v>
      </c>
      <c r="AC2" t="n">
        <v>1392.794313130307</v>
      </c>
      <c r="AD2" t="n">
        <v>1125344.11049559</v>
      </c>
      <c r="AE2" t="n">
        <v>1539745.458658335</v>
      </c>
      <c r="AF2" t="n">
        <v>9.258888111554094e-07</v>
      </c>
      <c r="AG2" t="n">
        <v>21</v>
      </c>
      <c r="AH2" t="n">
        <v>1392794.313130307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814.0775453479241</v>
      </c>
      <c r="AB3" t="n">
        <v>1113.856812111608</v>
      </c>
      <c r="AC3" t="n">
        <v>1007.55188127153</v>
      </c>
      <c r="AD3" t="n">
        <v>814077.5453479241</v>
      </c>
      <c r="AE3" t="n">
        <v>1113856.812111608</v>
      </c>
      <c r="AF3" t="n">
        <v>1.147791579885327e-06</v>
      </c>
      <c r="AG3" t="n">
        <v>17</v>
      </c>
      <c r="AH3" t="n">
        <v>1007551.88127153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673.0237527458187</v>
      </c>
      <c r="AB4" t="n">
        <v>920.8607902192651</v>
      </c>
      <c r="AC4" t="n">
        <v>832.975128836974</v>
      </c>
      <c r="AD4" t="n">
        <v>673023.7527458187</v>
      </c>
      <c r="AE4" t="n">
        <v>920860.7902192652</v>
      </c>
      <c r="AF4" t="n">
        <v>1.309206680699715e-06</v>
      </c>
      <c r="AG4" t="n">
        <v>15</v>
      </c>
      <c r="AH4" t="n">
        <v>832975.128836974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591.1074307216985</v>
      </c>
      <c r="AB5" t="n">
        <v>808.7792645327921</v>
      </c>
      <c r="AC5" t="n">
        <v>731.5905066546088</v>
      </c>
      <c r="AD5" t="n">
        <v>591107.4307216986</v>
      </c>
      <c r="AE5" t="n">
        <v>808779.2645327921</v>
      </c>
      <c r="AF5" t="n">
        <v>1.439468912742011e-06</v>
      </c>
      <c r="AG5" t="n">
        <v>14</v>
      </c>
      <c r="AH5" t="n">
        <v>731590.5066546088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536.9243897807157</v>
      </c>
      <c r="AB6" t="n">
        <v>734.6436375302781</v>
      </c>
      <c r="AC6" t="n">
        <v>664.5302798432089</v>
      </c>
      <c r="AD6" t="n">
        <v>536924.3897807157</v>
      </c>
      <c r="AE6" t="n">
        <v>734643.6375302781</v>
      </c>
      <c r="AF6" t="n">
        <v>1.539413605301057e-06</v>
      </c>
      <c r="AG6" t="n">
        <v>13</v>
      </c>
      <c r="AH6" t="n">
        <v>664530.2798432088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497.4105699418848</v>
      </c>
      <c r="AB7" t="n">
        <v>680.5790860000892</v>
      </c>
      <c r="AC7" t="n">
        <v>615.6255732309863</v>
      </c>
      <c r="AD7" t="n">
        <v>497410.5699418848</v>
      </c>
      <c r="AE7" t="n">
        <v>680579.0860000892</v>
      </c>
      <c r="AF7" t="n">
        <v>1.616509584959436e-06</v>
      </c>
      <c r="AG7" t="n">
        <v>12</v>
      </c>
      <c r="AH7" t="n">
        <v>615625.5732309864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472.9850351041841</v>
      </c>
      <c r="AB8" t="n">
        <v>647.1589916566016</v>
      </c>
      <c r="AC8" t="n">
        <v>585.3950457862442</v>
      </c>
      <c r="AD8" t="n">
        <v>472985.0351041841</v>
      </c>
      <c r="AE8" t="n">
        <v>647158.9916566017</v>
      </c>
      <c r="AF8" t="n">
        <v>1.689822014309533e-06</v>
      </c>
      <c r="AG8" t="n">
        <v>12</v>
      </c>
      <c r="AH8" t="n">
        <v>585395.0457862442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446.197502792397</v>
      </c>
      <c r="AB9" t="n">
        <v>610.507108165095</v>
      </c>
      <c r="AC9" t="n">
        <v>552.2411666139254</v>
      </c>
      <c r="AD9" t="n">
        <v>446197.502792397</v>
      </c>
      <c r="AE9" t="n">
        <v>610507.108165095</v>
      </c>
      <c r="AF9" t="n">
        <v>1.743774458965301e-06</v>
      </c>
      <c r="AG9" t="n">
        <v>11</v>
      </c>
      <c r="AH9" t="n">
        <v>552241.1666139255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432.6327874480405</v>
      </c>
      <c r="AB10" t="n">
        <v>591.9472661979408</v>
      </c>
      <c r="AC10" t="n">
        <v>535.4526499152146</v>
      </c>
      <c r="AD10" t="n">
        <v>432632.7874480404</v>
      </c>
      <c r="AE10" t="n">
        <v>591947.2661979408</v>
      </c>
      <c r="AF10" t="n">
        <v>1.792862338938992e-06</v>
      </c>
      <c r="AG10" t="n">
        <v>11</v>
      </c>
      <c r="AH10" t="n">
        <v>535452.6499152146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420.2588303784486</v>
      </c>
      <c r="AB11" t="n">
        <v>575.016672234867</v>
      </c>
      <c r="AC11" t="n">
        <v>520.1378880777387</v>
      </c>
      <c r="AD11" t="n">
        <v>420258.8303784486</v>
      </c>
      <c r="AE11" t="n">
        <v>575016.672234867</v>
      </c>
      <c r="AF11" t="n">
        <v>1.839837327182083e-06</v>
      </c>
      <c r="AG11" t="n">
        <v>11</v>
      </c>
      <c r="AH11" t="n">
        <v>520137.8880777387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411.8449541088335</v>
      </c>
      <c r="AB12" t="n">
        <v>563.5044355287562</v>
      </c>
      <c r="AC12" t="n">
        <v>509.7243630853334</v>
      </c>
      <c r="AD12" t="n">
        <v>411844.9541088335</v>
      </c>
      <c r="AE12" t="n">
        <v>563504.4355287561</v>
      </c>
      <c r="AF12" t="n">
        <v>1.874822883279449e-06</v>
      </c>
      <c r="AG12" t="n">
        <v>11</v>
      </c>
      <c r="AH12" t="n">
        <v>509724.3630853334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392.942700418463</v>
      </c>
      <c r="AB13" t="n">
        <v>537.6415381210128</v>
      </c>
      <c r="AC13" t="n">
        <v>486.3297843073806</v>
      </c>
      <c r="AD13" t="n">
        <v>392942.700418463</v>
      </c>
      <c r="AE13" t="n">
        <v>537641.5381210127</v>
      </c>
      <c r="AF13" t="n">
        <v>1.906761944323391e-06</v>
      </c>
      <c r="AG13" t="n">
        <v>10</v>
      </c>
      <c r="AH13" t="n">
        <v>486329.7843073806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385.4734197341439</v>
      </c>
      <c r="AB14" t="n">
        <v>527.4217387673201</v>
      </c>
      <c r="AC14" t="n">
        <v>477.0853482604258</v>
      </c>
      <c r="AD14" t="n">
        <v>385473.4197341439</v>
      </c>
      <c r="AE14" t="n">
        <v>527421.7387673201</v>
      </c>
      <c r="AF14" t="n">
        <v>1.939634608690157e-06</v>
      </c>
      <c r="AG14" t="n">
        <v>10</v>
      </c>
      <c r="AH14" t="n">
        <v>477085.3482604258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378.6957190883653</v>
      </c>
      <c r="AB15" t="n">
        <v>518.1481897327164</v>
      </c>
      <c r="AC15" t="n">
        <v>468.6968537301769</v>
      </c>
      <c r="AD15" t="n">
        <v>378695.7190883653</v>
      </c>
      <c r="AE15" t="n">
        <v>518148.1897327164</v>
      </c>
      <c r="AF15" t="n">
        <v>1.969264229935538e-06</v>
      </c>
      <c r="AG15" t="n">
        <v>10</v>
      </c>
      <c r="AH15" t="n">
        <v>468696.8537301769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368.816948726412</v>
      </c>
      <c r="AB16" t="n">
        <v>504.6316203029023</v>
      </c>
      <c r="AC16" t="n">
        <v>456.4702867161199</v>
      </c>
      <c r="AD16" t="n">
        <v>368816.948726412</v>
      </c>
      <c r="AE16" t="n">
        <v>504631.6203029022</v>
      </c>
      <c r="AF16" t="n">
        <v>2.009900542986832e-06</v>
      </c>
      <c r="AG16" t="n">
        <v>10</v>
      </c>
      <c r="AH16" t="n">
        <v>456470.2867161199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376.4277295940826</v>
      </c>
      <c r="AB17" t="n">
        <v>515.045026450004</v>
      </c>
      <c r="AC17" t="n">
        <v>465.8898519958496</v>
      </c>
      <c r="AD17" t="n">
        <v>376427.7295940826</v>
      </c>
      <c r="AE17" t="n">
        <v>515045.026450004</v>
      </c>
      <c r="AF17" t="n">
        <v>1.989164721816764e-06</v>
      </c>
      <c r="AG17" t="n">
        <v>10</v>
      </c>
      <c r="AH17" t="n">
        <v>465889.8519958496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369.8634324851056</v>
      </c>
      <c r="AB18" t="n">
        <v>506.0634655491519</v>
      </c>
      <c r="AC18" t="n">
        <v>457.7654786616748</v>
      </c>
      <c r="AD18" t="n">
        <v>369863.4324851056</v>
      </c>
      <c r="AE18" t="n">
        <v>506063.4655491519</v>
      </c>
      <c r="AF18" t="n">
        <v>2.016927136416499e-06</v>
      </c>
      <c r="AG18" t="n">
        <v>10</v>
      </c>
      <c r="AH18" t="n">
        <v>457765.4786616748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366.6749047307476</v>
      </c>
      <c r="AB19" t="n">
        <v>501.7007812077226</v>
      </c>
      <c r="AC19" t="n">
        <v>453.8191627907257</v>
      </c>
      <c r="AD19" t="n">
        <v>366674.9047307476</v>
      </c>
      <c r="AE19" t="n">
        <v>501700.7812077226</v>
      </c>
      <c r="AF19" t="n">
        <v>2.03215961168361e-06</v>
      </c>
      <c r="AG19" t="n">
        <v>10</v>
      </c>
      <c r="AH19" t="n">
        <v>453819.1627907256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361.3835717567765</v>
      </c>
      <c r="AB20" t="n">
        <v>494.4609459955998</v>
      </c>
      <c r="AC20" t="n">
        <v>447.2702872900753</v>
      </c>
      <c r="AD20" t="n">
        <v>361383.5717567765</v>
      </c>
      <c r="AE20" t="n">
        <v>494460.9459955998</v>
      </c>
      <c r="AF20" t="n">
        <v>2.056973805263905e-06</v>
      </c>
      <c r="AG20" t="n">
        <v>10</v>
      </c>
      <c r="AH20" t="n">
        <v>447270.2872900753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358.1291451750359</v>
      </c>
      <c r="AB21" t="n">
        <v>490.0080959712944</v>
      </c>
      <c r="AC21" t="n">
        <v>443.2424110224754</v>
      </c>
      <c r="AD21" t="n">
        <v>358129.1451750359</v>
      </c>
      <c r="AE21" t="n">
        <v>490008.0959712944</v>
      </c>
      <c r="AF21" t="n">
        <v>2.072599376666941e-06</v>
      </c>
      <c r="AG21" t="n">
        <v>10</v>
      </c>
      <c r="AH21" t="n">
        <v>443242.4110224755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355.1618221017696</v>
      </c>
      <c r="AB22" t="n">
        <v>485.9480736333966</v>
      </c>
      <c r="AC22" t="n">
        <v>439.5698715182295</v>
      </c>
      <c r="AD22" t="n">
        <v>355161.8221017696</v>
      </c>
      <c r="AE22" t="n">
        <v>485948.0736333966</v>
      </c>
      <c r="AF22" t="n">
        <v>2.08768444088308e-06</v>
      </c>
      <c r="AG22" t="n">
        <v>10</v>
      </c>
      <c r="AH22" t="n">
        <v>439569.8715182295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353.5682709884755</v>
      </c>
      <c r="AB23" t="n">
        <v>483.7677066976743</v>
      </c>
      <c r="AC23" t="n">
        <v>437.5975957426882</v>
      </c>
      <c r="AD23" t="n">
        <v>353568.2709884755</v>
      </c>
      <c r="AE23" t="n">
        <v>483767.7066976744</v>
      </c>
      <c r="AF23" t="n">
        <v>2.094563623261776e-06</v>
      </c>
      <c r="AG23" t="n">
        <v>10</v>
      </c>
      <c r="AH23" t="n">
        <v>437597.5957426882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339.3649556740122</v>
      </c>
      <c r="AB24" t="n">
        <v>464.3341040783775</v>
      </c>
      <c r="AC24" t="n">
        <v>420.0187088821445</v>
      </c>
      <c r="AD24" t="n">
        <v>339364.9556740122</v>
      </c>
      <c r="AE24" t="n">
        <v>464334.1040783775</v>
      </c>
      <c r="AF24" t="n">
        <v>2.111221072021617e-06</v>
      </c>
      <c r="AG24" t="n">
        <v>9</v>
      </c>
      <c r="AH24" t="n">
        <v>420018.7088821445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337.9860639958493</v>
      </c>
      <c r="AB25" t="n">
        <v>462.4474436519076</v>
      </c>
      <c r="AC25" t="n">
        <v>418.3121086788324</v>
      </c>
      <c r="AD25" t="n">
        <v>337986.0639958493</v>
      </c>
      <c r="AE25" t="n">
        <v>462447.4436519076</v>
      </c>
      <c r="AF25" t="n">
        <v>2.117166651077489e-06</v>
      </c>
      <c r="AG25" t="n">
        <v>9</v>
      </c>
      <c r="AH25" t="n">
        <v>418312.1086788324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334.4624824666113</v>
      </c>
      <c r="AB26" t="n">
        <v>457.6263239541581</v>
      </c>
      <c r="AC26" t="n">
        <v>413.9511098785521</v>
      </c>
      <c r="AD26" t="n">
        <v>334462.4824666113</v>
      </c>
      <c r="AE26" t="n">
        <v>457626.3239541581</v>
      </c>
      <c r="AF26" t="n">
        <v>2.135199936313069e-06</v>
      </c>
      <c r="AG26" t="n">
        <v>9</v>
      </c>
      <c r="AH26" t="n">
        <v>413951.1098785521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332.8256008615019</v>
      </c>
      <c r="AB27" t="n">
        <v>455.3866703279276</v>
      </c>
      <c r="AC27" t="n">
        <v>411.9252056510355</v>
      </c>
      <c r="AD27" t="n">
        <v>332825.6008615019</v>
      </c>
      <c r="AE27" t="n">
        <v>455386.6703279276</v>
      </c>
      <c r="AF27" t="n">
        <v>2.143356681133522e-06</v>
      </c>
      <c r="AG27" t="n">
        <v>9</v>
      </c>
      <c r="AH27" t="n">
        <v>411925.2056510355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331.1615454878925</v>
      </c>
      <c r="AB28" t="n">
        <v>453.1098363528134</v>
      </c>
      <c r="AC28" t="n">
        <v>409.8656695149495</v>
      </c>
      <c r="AD28" t="n">
        <v>331161.5454878925</v>
      </c>
      <c r="AE28" t="n">
        <v>453109.8363528133</v>
      </c>
      <c r="AF28" t="n">
        <v>2.150530685614162e-06</v>
      </c>
      <c r="AG28" t="n">
        <v>9</v>
      </c>
      <c r="AH28" t="n">
        <v>409865.6695149495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329.8619350763238</v>
      </c>
      <c r="AB29" t="n">
        <v>451.3316520529403</v>
      </c>
      <c r="AC29" t="n">
        <v>408.257192628959</v>
      </c>
      <c r="AD29" t="n">
        <v>329861.9350763239</v>
      </c>
      <c r="AE29" t="n">
        <v>451331.6520529403</v>
      </c>
      <c r="AF29" t="n">
        <v>2.158589156400633e-06</v>
      </c>
      <c r="AG29" t="n">
        <v>9</v>
      </c>
      <c r="AH29" t="n">
        <v>408257.192628959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327.889099104665</v>
      </c>
      <c r="AB30" t="n">
        <v>448.6323308411361</v>
      </c>
      <c r="AC30" t="n">
        <v>405.8154908450883</v>
      </c>
      <c r="AD30" t="n">
        <v>327889.099104665</v>
      </c>
      <c r="AE30" t="n">
        <v>448632.3308411361</v>
      </c>
      <c r="AF30" t="n">
        <v>2.16767950454391e-06</v>
      </c>
      <c r="AG30" t="n">
        <v>9</v>
      </c>
      <c r="AH30" t="n">
        <v>405815.4908450883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325.7286325631312</v>
      </c>
      <c r="AB31" t="n">
        <v>445.6762852059526</v>
      </c>
      <c r="AC31" t="n">
        <v>403.1415660564907</v>
      </c>
      <c r="AD31" t="n">
        <v>325728.6325631312</v>
      </c>
      <c r="AE31" t="n">
        <v>445676.2852059526</v>
      </c>
      <c r="AF31" t="n">
        <v>2.177752593026999e-06</v>
      </c>
      <c r="AG31" t="n">
        <v>9</v>
      </c>
      <c r="AH31" t="n">
        <v>403141.5660564906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321.46873477765</v>
      </c>
      <c r="AB32" t="n">
        <v>439.8477051224307</v>
      </c>
      <c r="AC32" t="n">
        <v>397.8692574756765</v>
      </c>
      <c r="AD32" t="n">
        <v>321468.73477765</v>
      </c>
      <c r="AE32" t="n">
        <v>439847.7051224307</v>
      </c>
      <c r="AF32" t="n">
        <v>2.196277248432486e-06</v>
      </c>
      <c r="AG32" t="n">
        <v>9</v>
      </c>
      <c r="AH32" t="n">
        <v>397869.2574756765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325.2227434108891</v>
      </c>
      <c r="AB33" t="n">
        <v>444.9841053496008</v>
      </c>
      <c r="AC33" t="n">
        <v>402.5154468741485</v>
      </c>
      <c r="AD33" t="n">
        <v>325222.7434108891</v>
      </c>
      <c r="AE33" t="n">
        <v>444984.1053496008</v>
      </c>
      <c r="AF33" t="n">
        <v>2.18286284279403e-06</v>
      </c>
      <c r="AG33" t="n">
        <v>9</v>
      </c>
      <c r="AH33" t="n">
        <v>402515.4468741485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324.3062150892849</v>
      </c>
      <c r="AB34" t="n">
        <v>443.7300708656061</v>
      </c>
      <c r="AC34" t="n">
        <v>401.3810956812577</v>
      </c>
      <c r="AD34" t="n">
        <v>324306.2150892849</v>
      </c>
      <c r="AE34" t="n">
        <v>443730.0708656061</v>
      </c>
      <c r="AF34" t="n">
        <v>2.184336953303751e-06</v>
      </c>
      <c r="AG34" t="n">
        <v>9</v>
      </c>
      <c r="AH34" t="n">
        <v>401381.0956812577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322.0893906367039</v>
      </c>
      <c r="AB35" t="n">
        <v>440.6969138501923</v>
      </c>
      <c r="AC35" t="n">
        <v>398.6374189143324</v>
      </c>
      <c r="AD35" t="n">
        <v>322089.3906367039</v>
      </c>
      <c r="AE35" t="n">
        <v>440696.9138501923</v>
      </c>
      <c r="AF35" t="n">
        <v>2.195245371075682e-06</v>
      </c>
      <c r="AG35" t="n">
        <v>9</v>
      </c>
      <c r="AH35" t="n">
        <v>398637.4189143325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320.3991079163375</v>
      </c>
      <c r="AB36" t="n">
        <v>438.3841944621763</v>
      </c>
      <c r="AC36" t="n">
        <v>396.5454222187866</v>
      </c>
      <c r="AD36" t="n">
        <v>320399.1079163376</v>
      </c>
      <c r="AE36" t="n">
        <v>438384.1944621762</v>
      </c>
      <c r="AF36" t="n">
        <v>2.204974500439837e-06</v>
      </c>
      <c r="AG36" t="n">
        <v>9</v>
      </c>
      <c r="AH36" t="n">
        <v>396545.4222187866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318.2937489396085</v>
      </c>
      <c r="AB37" t="n">
        <v>435.5035494283328</v>
      </c>
      <c r="AC37" t="n">
        <v>393.9397019039625</v>
      </c>
      <c r="AD37" t="n">
        <v>318293.7489396085</v>
      </c>
      <c r="AE37" t="n">
        <v>435503.5494283328</v>
      </c>
      <c r="AF37" t="n">
        <v>2.214703629803992e-06</v>
      </c>
      <c r="AG37" t="n">
        <v>9</v>
      </c>
      <c r="AH37" t="n">
        <v>393939.7019039625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318.3215296276041</v>
      </c>
      <c r="AB38" t="n">
        <v>435.541560191246</v>
      </c>
      <c r="AC38" t="n">
        <v>393.9740849730117</v>
      </c>
      <c r="AD38" t="n">
        <v>318321.5296276042</v>
      </c>
      <c r="AE38" t="n">
        <v>435541.560191246</v>
      </c>
      <c r="AF38" t="n">
        <v>2.213032971226308e-06</v>
      </c>
      <c r="AG38" t="n">
        <v>9</v>
      </c>
      <c r="AH38" t="n">
        <v>393974.0849730116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316.2260333137351</v>
      </c>
      <c r="AB39" t="n">
        <v>432.6744096878375</v>
      </c>
      <c r="AC39" t="n">
        <v>391.3805712895775</v>
      </c>
      <c r="AD39" t="n">
        <v>316226.033313735</v>
      </c>
      <c r="AE39" t="n">
        <v>432674.4096878375</v>
      </c>
      <c r="AF39" t="n">
        <v>2.223450018828333e-06</v>
      </c>
      <c r="AG39" t="n">
        <v>9</v>
      </c>
      <c r="AH39" t="n">
        <v>391380.5712895775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316.4780223074422</v>
      </c>
      <c r="AB40" t="n">
        <v>433.0191921459974</v>
      </c>
      <c r="AC40" t="n">
        <v>391.6924481938358</v>
      </c>
      <c r="AD40" t="n">
        <v>316478.0223074423</v>
      </c>
      <c r="AE40" t="n">
        <v>433019.1921459974</v>
      </c>
      <c r="AF40" t="n">
        <v>2.221877634284631e-06</v>
      </c>
      <c r="AG40" t="n">
        <v>9</v>
      </c>
      <c r="AH40" t="n">
        <v>391692.4481938359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314.3995706899138</v>
      </c>
      <c r="AB41" t="n">
        <v>430.1753629480811</v>
      </c>
      <c r="AC41" t="n">
        <v>389.1200300632293</v>
      </c>
      <c r="AD41" t="n">
        <v>314399.5706899138</v>
      </c>
      <c r="AE41" t="n">
        <v>430175.3629480811</v>
      </c>
      <c r="AF41" t="n">
        <v>2.23190158575073e-06</v>
      </c>
      <c r="AG41" t="n">
        <v>9</v>
      </c>
      <c r="AH41" t="n">
        <v>389120.0300632293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312.2432091779731</v>
      </c>
      <c r="AB42" t="n">
        <v>427.224933995488</v>
      </c>
      <c r="AC42" t="n">
        <v>386.4511859089187</v>
      </c>
      <c r="AD42" t="n">
        <v>312243.2091779731</v>
      </c>
      <c r="AE42" t="n">
        <v>427224.933995488</v>
      </c>
      <c r="AF42" t="n">
        <v>2.242269496335764e-06</v>
      </c>
      <c r="AG42" t="n">
        <v>9</v>
      </c>
      <c r="AH42" t="n">
        <v>386451.1859089187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311.6650401390934</v>
      </c>
      <c r="AB43" t="n">
        <v>426.4338576094751</v>
      </c>
      <c r="AC43" t="n">
        <v>385.7356087429041</v>
      </c>
      <c r="AD43" t="n">
        <v>311665.0401390934</v>
      </c>
      <c r="AE43" t="n">
        <v>426433.8576094751</v>
      </c>
      <c r="AF43" t="n">
        <v>2.242564318437708e-06</v>
      </c>
      <c r="AG43" t="n">
        <v>9</v>
      </c>
      <c r="AH43" t="n">
        <v>385735.6087429041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311.3838121966254</v>
      </c>
      <c r="AB44" t="n">
        <v>426.049069131689</v>
      </c>
      <c r="AC44" t="n">
        <v>385.387543937384</v>
      </c>
      <c r="AD44" t="n">
        <v>311383.8121966254</v>
      </c>
      <c r="AE44" t="n">
        <v>426049.069131689</v>
      </c>
      <c r="AF44" t="n">
        <v>2.240795385826043e-06</v>
      </c>
      <c r="AG44" t="n">
        <v>9</v>
      </c>
      <c r="AH44" t="n">
        <v>385387.543937384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310.1290541228739</v>
      </c>
      <c r="AB45" t="n">
        <v>424.332253779163</v>
      </c>
      <c r="AC45" t="n">
        <v>383.8345790325374</v>
      </c>
      <c r="AD45" t="n">
        <v>310129.0541228739</v>
      </c>
      <c r="AE45" t="n">
        <v>424332.2537791629</v>
      </c>
      <c r="AF45" t="n">
        <v>2.249984008003301e-06</v>
      </c>
      <c r="AG45" t="n">
        <v>9</v>
      </c>
      <c r="AH45" t="n">
        <v>383834.5790325374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309.1523430610617</v>
      </c>
      <c r="AB46" t="n">
        <v>422.9958746149405</v>
      </c>
      <c r="AC46" t="n">
        <v>382.6257420201285</v>
      </c>
      <c r="AD46" t="n">
        <v>309152.3430610617</v>
      </c>
      <c r="AE46" t="n">
        <v>422995.8746149405</v>
      </c>
      <c r="AF46" t="n">
        <v>2.253964106379546e-06</v>
      </c>
      <c r="AG46" t="n">
        <v>9</v>
      </c>
      <c r="AH46" t="n">
        <v>382625.7420201285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306.2439158156075</v>
      </c>
      <c r="AB47" t="n">
        <v>419.0164361469559</v>
      </c>
      <c r="AC47" t="n">
        <v>379.0260955743513</v>
      </c>
      <c r="AD47" t="n">
        <v>306243.9158156075</v>
      </c>
      <c r="AE47" t="n">
        <v>419016.4361469559</v>
      </c>
      <c r="AF47" t="n">
        <v>2.268017293238881e-06</v>
      </c>
      <c r="AG47" t="n">
        <v>9</v>
      </c>
      <c r="AH47" t="n">
        <v>379026.0955743513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309.9257338920288</v>
      </c>
      <c r="AB48" t="n">
        <v>424.0540620694651</v>
      </c>
      <c r="AC48" t="n">
        <v>383.5829375491687</v>
      </c>
      <c r="AD48" t="n">
        <v>309925.7338920288</v>
      </c>
      <c r="AE48" t="n">
        <v>424054.0620694651</v>
      </c>
      <c r="AF48" t="n">
        <v>2.248657308544552e-06</v>
      </c>
      <c r="AG48" t="n">
        <v>9</v>
      </c>
      <c r="AH48" t="n">
        <v>383582.9375491687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308.4946508321977</v>
      </c>
      <c r="AB49" t="n">
        <v>422.0959910920755</v>
      </c>
      <c r="AC49" t="n">
        <v>381.8117421176913</v>
      </c>
      <c r="AD49" t="n">
        <v>308494.6508321977</v>
      </c>
      <c r="AE49" t="n">
        <v>422095.9910920755</v>
      </c>
      <c r="AF49" t="n">
        <v>2.253914969362555e-06</v>
      </c>
      <c r="AG49" t="n">
        <v>9</v>
      </c>
      <c r="AH49" t="n">
        <v>381811.7421176913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306.3171180742718</v>
      </c>
      <c r="AB50" t="n">
        <v>419.1165947067159</v>
      </c>
      <c r="AC50" t="n">
        <v>379.1166951417413</v>
      </c>
      <c r="AD50" t="n">
        <v>306317.1180742718</v>
      </c>
      <c r="AE50" t="n">
        <v>419116.5947067159</v>
      </c>
      <c r="AF50" t="n">
        <v>2.266051812559253e-06</v>
      </c>
      <c r="AG50" t="n">
        <v>9</v>
      </c>
      <c r="AH50" t="n">
        <v>379116.6951417412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305.6930116883711</v>
      </c>
      <c r="AB51" t="n">
        <v>418.2626648158961</v>
      </c>
      <c r="AC51" t="n">
        <v>378.3442631212033</v>
      </c>
      <c r="AD51" t="n">
        <v>305693.0116883711</v>
      </c>
      <c r="AE51" t="n">
        <v>418262.6648158961</v>
      </c>
      <c r="AF51" t="n">
        <v>2.266051812559253e-06</v>
      </c>
      <c r="AG51" t="n">
        <v>9</v>
      </c>
      <c r="AH51" t="n">
        <v>378344.2631212033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303.6637660386838</v>
      </c>
      <c r="AB52" t="n">
        <v>415.4861613939942</v>
      </c>
      <c r="AC52" t="n">
        <v>375.8327452890406</v>
      </c>
      <c r="AD52" t="n">
        <v>303663.7660386838</v>
      </c>
      <c r="AE52" t="n">
        <v>415486.1613939942</v>
      </c>
      <c r="AF52" t="n">
        <v>2.275731804906418e-06</v>
      </c>
      <c r="AG52" t="n">
        <v>9</v>
      </c>
      <c r="AH52" t="n">
        <v>375832.7452890406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303.7830789538783</v>
      </c>
      <c r="AB53" t="n">
        <v>415.6494105882777</v>
      </c>
      <c r="AC53" t="n">
        <v>375.9804142093433</v>
      </c>
      <c r="AD53" t="n">
        <v>303783.0789538783</v>
      </c>
      <c r="AE53" t="n">
        <v>415649.4105882777</v>
      </c>
      <c r="AF53" t="n">
        <v>2.275093023685539e-06</v>
      </c>
      <c r="AG53" t="n">
        <v>9</v>
      </c>
      <c r="AH53" t="n">
        <v>375980.4142093433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303.2782901173915</v>
      </c>
      <c r="AB54" t="n">
        <v>414.9587362324846</v>
      </c>
      <c r="AC54" t="n">
        <v>375.3556568446996</v>
      </c>
      <c r="AD54" t="n">
        <v>303278.2901173915</v>
      </c>
      <c r="AE54" t="n">
        <v>414958.7362324846</v>
      </c>
      <c r="AF54" t="n">
        <v>2.274355968430679e-06</v>
      </c>
      <c r="AG54" t="n">
        <v>9</v>
      </c>
      <c r="AH54" t="n">
        <v>375355.6568446996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302.4163997307746</v>
      </c>
      <c r="AB55" t="n">
        <v>413.7794597815951</v>
      </c>
      <c r="AC55" t="n">
        <v>374.2889288831581</v>
      </c>
      <c r="AD55" t="n">
        <v>302416.3997307746</v>
      </c>
      <c r="AE55" t="n">
        <v>413779.4597815951</v>
      </c>
      <c r="AF55" t="n">
        <v>2.276026627008362e-06</v>
      </c>
      <c r="AG55" t="n">
        <v>9</v>
      </c>
      <c r="AH55" t="n">
        <v>374288.9288831581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301.0485164617485</v>
      </c>
      <c r="AB56" t="n">
        <v>411.9078615461627</v>
      </c>
      <c r="AC56" t="n">
        <v>372.5959533565108</v>
      </c>
      <c r="AD56" t="n">
        <v>301048.5164617485</v>
      </c>
      <c r="AE56" t="n">
        <v>411907.8615461627</v>
      </c>
      <c r="AF56" t="n">
        <v>2.285903167423489e-06</v>
      </c>
      <c r="AG56" t="n">
        <v>9</v>
      </c>
      <c r="AH56" t="n">
        <v>372595.9533565108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301.1393325136895</v>
      </c>
      <c r="AB57" t="n">
        <v>412.0321200749501</v>
      </c>
      <c r="AC57" t="n">
        <v>372.7083528257086</v>
      </c>
      <c r="AD57" t="n">
        <v>301139.3325136895</v>
      </c>
      <c r="AE57" t="n">
        <v>412032.12007495</v>
      </c>
      <c r="AF57" t="n">
        <v>2.284429056913769e-06</v>
      </c>
      <c r="AG57" t="n">
        <v>9</v>
      </c>
      <c r="AH57" t="n">
        <v>372708.3528257086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299.8694741331083</v>
      </c>
      <c r="AB58" t="n">
        <v>410.2946438164409</v>
      </c>
      <c r="AC58" t="n">
        <v>371.1366988627483</v>
      </c>
      <c r="AD58" t="n">
        <v>299869.4741331083</v>
      </c>
      <c r="AE58" t="n">
        <v>410294.6438164409</v>
      </c>
      <c r="AF58" t="n">
        <v>2.284134234811824e-06</v>
      </c>
      <c r="AG58" t="n">
        <v>9</v>
      </c>
      <c r="AH58" t="n">
        <v>371136.6988627483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297.6836536623111</v>
      </c>
      <c r="AB59" t="n">
        <v>407.3039078167029</v>
      </c>
      <c r="AC59" t="n">
        <v>368.4313945093009</v>
      </c>
      <c r="AD59" t="n">
        <v>297683.6536623111</v>
      </c>
      <c r="AE59" t="n">
        <v>407303.9078167028</v>
      </c>
      <c r="AF59" t="n">
        <v>2.297057270280374e-06</v>
      </c>
      <c r="AG59" t="n">
        <v>9</v>
      </c>
      <c r="AH59" t="n">
        <v>368431.3945093009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296.303850312499</v>
      </c>
      <c r="AB60" t="n">
        <v>405.4160000008622</v>
      </c>
      <c r="AC60" t="n">
        <v>366.7236659657088</v>
      </c>
      <c r="AD60" t="n">
        <v>296303.850312499</v>
      </c>
      <c r="AE60" t="n">
        <v>405416.0000008622</v>
      </c>
      <c r="AF60" t="n">
        <v>2.302708027234302e-06</v>
      </c>
      <c r="AG60" t="n">
        <v>9</v>
      </c>
      <c r="AH60" t="n">
        <v>366723.6659657088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298.6834170527479</v>
      </c>
      <c r="AB61" t="n">
        <v>408.6718281939463</v>
      </c>
      <c r="AC61" t="n">
        <v>369.6687624856285</v>
      </c>
      <c r="AD61" t="n">
        <v>298683.4170527479</v>
      </c>
      <c r="AE61" t="n">
        <v>408671.8281939463</v>
      </c>
      <c r="AF61" t="n">
        <v>2.289441032646818e-06</v>
      </c>
      <c r="AG61" t="n">
        <v>9</v>
      </c>
      <c r="AH61" t="n">
        <v>369668.7624856285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297.0851677914306</v>
      </c>
      <c r="AB62" t="n">
        <v>406.4850330448311</v>
      </c>
      <c r="AC62" t="n">
        <v>367.6906719963586</v>
      </c>
      <c r="AD62" t="n">
        <v>297085.1677914307</v>
      </c>
      <c r="AE62" t="n">
        <v>406485.0330448311</v>
      </c>
      <c r="AF62" t="n">
        <v>2.292684075768203e-06</v>
      </c>
      <c r="AG62" t="n">
        <v>9</v>
      </c>
      <c r="AH62" t="n">
        <v>367690.6719963586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295.5894613172579</v>
      </c>
      <c r="AB63" t="n">
        <v>404.4385414609553</v>
      </c>
      <c r="AC63" t="n">
        <v>365.839494696979</v>
      </c>
      <c r="AD63" t="n">
        <v>295589.461317258</v>
      </c>
      <c r="AE63" t="n">
        <v>404438.5414609553</v>
      </c>
      <c r="AF63" t="n">
        <v>2.302069246013423e-06</v>
      </c>
      <c r="AG63" t="n">
        <v>9</v>
      </c>
      <c r="AH63" t="n">
        <v>365839.494696979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295.8347578736686</v>
      </c>
      <c r="AB64" t="n">
        <v>404.7741670311565</v>
      </c>
      <c r="AC64" t="n">
        <v>366.1430886338137</v>
      </c>
      <c r="AD64" t="n">
        <v>295834.7578736686</v>
      </c>
      <c r="AE64" t="n">
        <v>404774.1670311565</v>
      </c>
      <c r="AF64" t="n">
        <v>2.302167520047404e-06</v>
      </c>
      <c r="AG64" t="n">
        <v>9</v>
      </c>
      <c r="AH64" t="n">
        <v>366143.0886338137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295.5471469265226</v>
      </c>
      <c r="AB65" t="n">
        <v>404.380645044772</v>
      </c>
      <c r="AC65" t="n">
        <v>365.7871238334981</v>
      </c>
      <c r="AD65" t="n">
        <v>295547.1469265226</v>
      </c>
      <c r="AE65" t="n">
        <v>404380.645044772</v>
      </c>
      <c r="AF65" t="n">
        <v>2.301528738826526e-06</v>
      </c>
      <c r="AG65" t="n">
        <v>9</v>
      </c>
      <c r="AH65" t="n">
        <v>365787.123833498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295.0164197890404</v>
      </c>
      <c r="AB66" t="n">
        <v>403.6544807612399</v>
      </c>
      <c r="AC66" t="n">
        <v>365.1302636500084</v>
      </c>
      <c r="AD66" t="n">
        <v>295016.4197890403</v>
      </c>
      <c r="AE66" t="n">
        <v>403654.4807612399</v>
      </c>
      <c r="AF66" t="n">
        <v>2.302069246013423e-06</v>
      </c>
      <c r="AG66" t="n">
        <v>9</v>
      </c>
      <c r="AH66" t="n">
        <v>365130.2636500084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293.7992037254985</v>
      </c>
      <c r="AB67" t="n">
        <v>401.9890320433192</v>
      </c>
      <c r="AC67" t="n">
        <v>363.6237630202541</v>
      </c>
      <c r="AD67" t="n">
        <v>293799.2037254985</v>
      </c>
      <c r="AE67" t="n">
        <v>401989.0320433193</v>
      </c>
      <c r="AF67" t="n">
        <v>2.302806301268283e-06</v>
      </c>
      <c r="AG67" t="n">
        <v>9</v>
      </c>
      <c r="AH67" t="n">
        <v>363623.7630202541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292.158720343915</v>
      </c>
      <c r="AB68" t="n">
        <v>399.7444503076179</v>
      </c>
      <c r="AC68" t="n">
        <v>361.5934010151178</v>
      </c>
      <c r="AD68" t="n">
        <v>292158.720343915</v>
      </c>
      <c r="AE68" t="n">
        <v>399744.4503076178</v>
      </c>
      <c r="AF68" t="n">
        <v>2.313075937819336e-06</v>
      </c>
      <c r="AG68" t="n">
        <v>9</v>
      </c>
      <c r="AH68" t="n">
        <v>361593.4010151178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292.1117654797224</v>
      </c>
      <c r="AB69" t="n">
        <v>399.680204590927</v>
      </c>
      <c r="AC69" t="n">
        <v>361.5352868194585</v>
      </c>
      <c r="AD69" t="n">
        <v>292111.7654797224</v>
      </c>
      <c r="AE69" t="n">
        <v>399680.204590927</v>
      </c>
      <c r="AF69" t="n">
        <v>2.312584567649429e-06</v>
      </c>
      <c r="AG69" t="n">
        <v>9</v>
      </c>
      <c r="AH69" t="n">
        <v>361535.2868194585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291.8621603181497</v>
      </c>
      <c r="AB70" t="n">
        <v>399.3386837970606</v>
      </c>
      <c r="AC70" t="n">
        <v>361.2263602908312</v>
      </c>
      <c r="AD70" t="n">
        <v>291862.1603181497</v>
      </c>
      <c r="AE70" t="n">
        <v>399338.6837970606</v>
      </c>
      <c r="AF70" t="n">
        <v>2.31268284168341e-06</v>
      </c>
      <c r="AG70" t="n">
        <v>9</v>
      </c>
      <c r="AH70" t="n">
        <v>361226.3602908312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291.176721037958</v>
      </c>
      <c r="AB71" t="n">
        <v>398.4008355344556</v>
      </c>
      <c r="AC71" t="n">
        <v>360.3780189501309</v>
      </c>
      <c r="AD71" t="n">
        <v>291176.721037958</v>
      </c>
      <c r="AE71" t="n">
        <v>398400.8355344556</v>
      </c>
      <c r="AF71" t="n">
        <v>2.31194578642855e-06</v>
      </c>
      <c r="AG71" t="n">
        <v>9</v>
      </c>
      <c r="AH71" t="n">
        <v>360378.0189501308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289.0659081045658</v>
      </c>
      <c r="AB72" t="n">
        <v>395.5127281564939</v>
      </c>
      <c r="AC72" t="n">
        <v>357.7655484868378</v>
      </c>
      <c r="AD72" t="n">
        <v>289065.9081045658</v>
      </c>
      <c r="AE72" t="n">
        <v>395512.728156494</v>
      </c>
      <c r="AF72" t="n">
        <v>2.318382735654329e-06</v>
      </c>
      <c r="AG72" t="n">
        <v>9</v>
      </c>
      <c r="AH72" t="n">
        <v>357765.5484868378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288.0276512239376</v>
      </c>
      <c r="AB73" t="n">
        <v>394.0921392877576</v>
      </c>
      <c r="AC73" t="n">
        <v>356.4805386259246</v>
      </c>
      <c r="AD73" t="n">
        <v>288027.6512239376</v>
      </c>
      <c r="AE73" t="n">
        <v>394092.1392877576</v>
      </c>
      <c r="AF73" t="n">
        <v>2.324230040676221e-06</v>
      </c>
      <c r="AG73" t="n">
        <v>9</v>
      </c>
      <c r="AH73" t="n">
        <v>356480.5386259246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288.8773138995745</v>
      </c>
      <c r="AB74" t="n">
        <v>395.2546852450357</v>
      </c>
      <c r="AC74" t="n">
        <v>357.5321328286836</v>
      </c>
      <c r="AD74" t="n">
        <v>288877.3138995745</v>
      </c>
      <c r="AE74" t="n">
        <v>395254.6852450357</v>
      </c>
      <c r="AF74" t="n">
        <v>2.320692175452891e-06</v>
      </c>
      <c r="AG74" t="n">
        <v>9</v>
      </c>
      <c r="AH74" t="n">
        <v>357532.1328286837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288.839444038763</v>
      </c>
      <c r="AB75" t="n">
        <v>395.2028700307731</v>
      </c>
      <c r="AC75" t="n">
        <v>357.485262785747</v>
      </c>
      <c r="AD75" t="n">
        <v>288839.4440387629</v>
      </c>
      <c r="AE75" t="n">
        <v>395202.870030773</v>
      </c>
      <c r="AF75" t="n">
        <v>2.319119790909189e-06</v>
      </c>
      <c r="AG75" t="n">
        <v>9</v>
      </c>
      <c r="AH75" t="n">
        <v>357485.262785747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288.5658054626539</v>
      </c>
      <c r="AB76" t="n">
        <v>394.8284656588587</v>
      </c>
      <c r="AC76" t="n">
        <v>357.1465910416084</v>
      </c>
      <c r="AD76" t="n">
        <v>288565.8054626539</v>
      </c>
      <c r="AE76" t="n">
        <v>394828.4656588587</v>
      </c>
      <c r="AF76" t="n">
        <v>2.320299079316966e-06</v>
      </c>
      <c r="AG76" t="n">
        <v>9</v>
      </c>
      <c r="AH76" t="n">
        <v>357146.5910416084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287.5741696303299</v>
      </c>
      <c r="AB77" t="n">
        <v>393.4716657651877</v>
      </c>
      <c r="AC77" t="n">
        <v>355.9192822255087</v>
      </c>
      <c r="AD77" t="n">
        <v>287574.1696303299</v>
      </c>
      <c r="AE77" t="n">
        <v>393471.6657651876</v>
      </c>
      <c r="AF77" t="n">
        <v>2.32059390141891e-06</v>
      </c>
      <c r="AG77" t="n">
        <v>9</v>
      </c>
      <c r="AH77" t="n">
        <v>355919.2822255087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286.9312923562715</v>
      </c>
      <c r="AB78" t="n">
        <v>392.5920527170773</v>
      </c>
      <c r="AC78" t="n">
        <v>355.1236182121654</v>
      </c>
      <c r="AD78" t="n">
        <v>286931.2923562715</v>
      </c>
      <c r="AE78" t="n">
        <v>392592.0527170773</v>
      </c>
      <c r="AF78" t="n">
        <v>2.319856846164049e-06</v>
      </c>
      <c r="AG78" t="n">
        <v>9</v>
      </c>
      <c r="AH78" t="n">
        <v>355123.6182121654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285.5268743281076</v>
      </c>
      <c r="AB79" t="n">
        <v>390.6704660123928</v>
      </c>
      <c r="AC79" t="n">
        <v>353.385425045612</v>
      </c>
      <c r="AD79" t="n">
        <v>285526.8743281076</v>
      </c>
      <c r="AE79" t="n">
        <v>390670.4660123928</v>
      </c>
      <c r="AF79" t="n">
        <v>2.320643038435901e-06</v>
      </c>
      <c r="AG79" t="n">
        <v>9</v>
      </c>
      <c r="AH79" t="n">
        <v>353385.425045612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284.5409788768744</v>
      </c>
      <c r="AB80" t="n">
        <v>389.321520361378</v>
      </c>
      <c r="AC80" t="n">
        <v>352.1652208742729</v>
      </c>
      <c r="AD80" t="n">
        <v>284540.9788768744</v>
      </c>
      <c r="AE80" t="n">
        <v>389321.520361378</v>
      </c>
      <c r="AF80" t="n">
        <v>2.330666989902e-06</v>
      </c>
      <c r="AG80" t="n">
        <v>9</v>
      </c>
      <c r="AH80" t="n">
        <v>352165.2208742729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284.6837073323301</v>
      </c>
      <c r="AB81" t="n">
        <v>389.5168077308675</v>
      </c>
      <c r="AC81" t="n">
        <v>352.3418702913059</v>
      </c>
      <c r="AD81" t="n">
        <v>284683.7073323301</v>
      </c>
      <c r="AE81" t="n">
        <v>389516.8077308675</v>
      </c>
      <c r="AF81" t="n">
        <v>2.329684249562186e-06</v>
      </c>
      <c r="AG81" t="n">
        <v>9</v>
      </c>
      <c r="AH81" t="n">
        <v>352341.8702913059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284.87730492349</v>
      </c>
      <c r="AB82" t="n">
        <v>389.7816964960154</v>
      </c>
      <c r="AC82" t="n">
        <v>352.5814784444818</v>
      </c>
      <c r="AD82" t="n">
        <v>284877.30492349</v>
      </c>
      <c r="AE82" t="n">
        <v>389781.6964960154</v>
      </c>
      <c r="AF82" t="n">
        <v>2.330077345698112e-06</v>
      </c>
      <c r="AG82" t="n">
        <v>9</v>
      </c>
      <c r="AH82" t="n">
        <v>352581.4784444818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285.11238120859</v>
      </c>
      <c r="AB83" t="n">
        <v>390.1033382401229</v>
      </c>
      <c r="AC83" t="n">
        <v>352.8724231519587</v>
      </c>
      <c r="AD83" t="n">
        <v>285112.3812085899</v>
      </c>
      <c r="AE83" t="n">
        <v>390103.3382401229</v>
      </c>
      <c r="AF83" t="n">
        <v>2.330273893766074e-06</v>
      </c>
      <c r="AG83" t="n">
        <v>9</v>
      </c>
      <c r="AH83" t="n">
        <v>352872.4231519587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144.762137244325</v>
      </c>
      <c r="AB2" t="n">
        <v>198.0699426323592</v>
      </c>
      <c r="AC2" t="n">
        <v>179.1664253004935</v>
      </c>
      <c r="AD2" t="n">
        <v>144762.137244325</v>
      </c>
      <c r="AE2" t="n">
        <v>198069.9426323592</v>
      </c>
      <c r="AF2" t="n">
        <v>2.816647963389373e-06</v>
      </c>
      <c r="AG2" t="n">
        <v>10</v>
      </c>
      <c r="AH2" t="n">
        <v>179166.4253004935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254.2117582495235</v>
      </c>
      <c r="AB2" t="n">
        <v>347.8237426680915</v>
      </c>
      <c r="AC2" t="n">
        <v>314.6279328416415</v>
      </c>
      <c r="AD2" t="n">
        <v>254211.7582495235</v>
      </c>
      <c r="AE2" t="n">
        <v>347823.7426680915</v>
      </c>
      <c r="AF2" t="n">
        <v>2.288789625195762e-06</v>
      </c>
      <c r="AG2" t="n">
        <v>10</v>
      </c>
      <c r="AH2" t="n">
        <v>314627.9328416415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234.8150906682978</v>
      </c>
      <c r="AB3" t="n">
        <v>321.284366362892</v>
      </c>
      <c r="AC3" t="n">
        <v>290.6214373627532</v>
      </c>
      <c r="AD3" t="n">
        <v>234815.0906682978</v>
      </c>
      <c r="AE3" t="n">
        <v>321284.366362892</v>
      </c>
      <c r="AF3" t="n">
        <v>2.449750917512974e-06</v>
      </c>
      <c r="AG3" t="n">
        <v>10</v>
      </c>
      <c r="AH3" t="n">
        <v>290621.4373627532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214.2625173455036</v>
      </c>
      <c r="AB4" t="n">
        <v>293.1634288271168</v>
      </c>
      <c r="AC4" t="n">
        <v>265.1843226373998</v>
      </c>
      <c r="AD4" t="n">
        <v>214262.5173455036</v>
      </c>
      <c r="AE4" t="n">
        <v>293163.4288271168</v>
      </c>
      <c r="AF4" t="n">
        <v>2.552453392925015e-06</v>
      </c>
      <c r="AG4" t="n">
        <v>9</v>
      </c>
      <c r="AH4" t="n">
        <v>265184.3226373998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205.9345759094705</v>
      </c>
      <c r="AB5" t="n">
        <v>281.7687719514958</v>
      </c>
      <c r="AC5" t="n">
        <v>254.877155821483</v>
      </c>
      <c r="AD5" t="n">
        <v>205934.5759094704</v>
      </c>
      <c r="AE5" t="n">
        <v>281768.7719514958</v>
      </c>
      <c r="AF5" t="n">
        <v>2.631229189749362e-06</v>
      </c>
      <c r="AG5" t="n">
        <v>9</v>
      </c>
      <c r="AH5" t="n">
        <v>254877.155821483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197.0309750143289</v>
      </c>
      <c r="AB6" t="n">
        <v>269.5864724076201</v>
      </c>
      <c r="AC6" t="n">
        <v>243.8575178481061</v>
      </c>
      <c r="AD6" t="n">
        <v>197030.9750143289</v>
      </c>
      <c r="AE6" t="n">
        <v>269586.4724076201</v>
      </c>
      <c r="AF6" t="n">
        <v>2.72023408257926e-06</v>
      </c>
      <c r="AG6" t="n">
        <v>9</v>
      </c>
      <c r="AH6" t="n">
        <v>243857.5178481061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196.4521503326749</v>
      </c>
      <c r="AB7" t="n">
        <v>268.7944989422388</v>
      </c>
      <c r="AC7" t="n">
        <v>243.1411292187188</v>
      </c>
      <c r="AD7" t="n">
        <v>196452.1503326749</v>
      </c>
      <c r="AE7" t="n">
        <v>268794.4989422387</v>
      </c>
      <c r="AF7" t="n">
        <v>2.717000747634976e-06</v>
      </c>
      <c r="AG7" t="n">
        <v>9</v>
      </c>
      <c r="AH7" t="n">
        <v>243141.1292187188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191.3852353119015</v>
      </c>
      <c r="AB8" t="n">
        <v>261.8617222743058</v>
      </c>
      <c r="AC8" t="n">
        <v>236.870007025758</v>
      </c>
      <c r="AD8" t="n">
        <v>191385.2353119015</v>
      </c>
      <c r="AE8" t="n">
        <v>261861.7222743058</v>
      </c>
      <c r="AF8" t="n">
        <v>2.761738345682236e-06</v>
      </c>
      <c r="AG8" t="n">
        <v>9</v>
      </c>
      <c r="AH8" t="n">
        <v>236870.007025758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187.1719626057062</v>
      </c>
      <c r="AB9" t="n">
        <v>256.0969366812189</v>
      </c>
      <c r="AC9" t="n">
        <v>231.6554044787461</v>
      </c>
      <c r="AD9" t="n">
        <v>187171.9626057062</v>
      </c>
      <c r="AE9" t="n">
        <v>256096.9366812189</v>
      </c>
      <c r="AF9" t="n">
        <v>2.797069878437037e-06</v>
      </c>
      <c r="AG9" t="n">
        <v>9</v>
      </c>
      <c r="AH9" t="n">
        <v>231655.4044787461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183.544494572565</v>
      </c>
      <c r="AB10" t="n">
        <v>251.1336748856826</v>
      </c>
      <c r="AC10" t="n">
        <v>227.1658294229925</v>
      </c>
      <c r="AD10" t="n">
        <v>183544.494572565</v>
      </c>
      <c r="AE10" t="n">
        <v>251133.6748856826</v>
      </c>
      <c r="AF10" t="n">
        <v>2.825758377579039e-06</v>
      </c>
      <c r="AG10" t="n">
        <v>9</v>
      </c>
      <c r="AH10" t="n">
        <v>227165.8294229925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183.1874552154799</v>
      </c>
      <c r="AB11" t="n">
        <v>250.6451578858542</v>
      </c>
      <c r="AC11" t="n">
        <v>226.7239357999897</v>
      </c>
      <c r="AD11" t="n">
        <v>183187.4552154799</v>
      </c>
      <c r="AE11" t="n">
        <v>250645.1578858542</v>
      </c>
      <c r="AF11" t="n">
        <v>2.824700195233636e-06</v>
      </c>
      <c r="AG11" t="n">
        <v>9</v>
      </c>
      <c r="AH11" t="n">
        <v>226723.9357999897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183.1170002962743</v>
      </c>
      <c r="AB12" t="n">
        <v>250.5487583571456</v>
      </c>
      <c r="AC12" t="n">
        <v>226.6367365070034</v>
      </c>
      <c r="AD12" t="n">
        <v>183117.0002962743</v>
      </c>
      <c r="AE12" t="n">
        <v>250548.7583571456</v>
      </c>
      <c r="AF12" t="n">
        <v>2.825934741303272e-06</v>
      </c>
      <c r="AG12" t="n">
        <v>9</v>
      </c>
      <c r="AH12" t="n">
        <v>226636.7365070034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600.9194396257021</v>
      </c>
      <c r="AB2" t="n">
        <v>822.2044879905318</v>
      </c>
      <c r="AC2" t="n">
        <v>743.7344456279612</v>
      </c>
      <c r="AD2" t="n">
        <v>600919.4396257021</v>
      </c>
      <c r="AE2" t="n">
        <v>822204.4879905318</v>
      </c>
      <c r="AF2" t="n">
        <v>1.374487588515106e-06</v>
      </c>
      <c r="AG2" t="n">
        <v>15</v>
      </c>
      <c r="AH2" t="n">
        <v>743734.4456279612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486.871532509849</v>
      </c>
      <c r="AB3" t="n">
        <v>666.1591100360608</v>
      </c>
      <c r="AC3" t="n">
        <v>602.5818195344016</v>
      </c>
      <c r="AD3" t="n">
        <v>486871.5325098491</v>
      </c>
      <c r="AE3" t="n">
        <v>666159.1100360608</v>
      </c>
      <c r="AF3" t="n">
        <v>1.583790366184566e-06</v>
      </c>
      <c r="AG3" t="n">
        <v>13</v>
      </c>
      <c r="AH3" t="n">
        <v>602581.8195344015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426.7815847080777</v>
      </c>
      <c r="AB4" t="n">
        <v>583.9413924722772</v>
      </c>
      <c r="AC4" t="n">
        <v>528.2108455416142</v>
      </c>
      <c r="AD4" t="n">
        <v>426781.5847080777</v>
      </c>
      <c r="AE4" t="n">
        <v>583941.3924722773</v>
      </c>
      <c r="AF4" t="n">
        <v>1.737901002033319e-06</v>
      </c>
      <c r="AG4" t="n">
        <v>12</v>
      </c>
      <c r="AH4" t="n">
        <v>528210.8455416141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388.0808209565692</v>
      </c>
      <c r="AB5" t="n">
        <v>530.9893001502659</v>
      </c>
      <c r="AC5" t="n">
        <v>480.3124265920871</v>
      </c>
      <c r="AD5" t="n">
        <v>388080.8209565692</v>
      </c>
      <c r="AE5" t="n">
        <v>530989.3001502659</v>
      </c>
      <c r="AF5" t="n">
        <v>1.845992127752059e-06</v>
      </c>
      <c r="AG5" t="n">
        <v>11</v>
      </c>
      <c r="AH5" t="n">
        <v>480312.4265920871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366.561580647064</v>
      </c>
      <c r="AB6" t="n">
        <v>501.545726196921</v>
      </c>
      <c r="AC6" t="n">
        <v>453.6789060125338</v>
      </c>
      <c r="AD6" t="n">
        <v>366561.580647064</v>
      </c>
      <c r="AE6" t="n">
        <v>501545.726196921</v>
      </c>
      <c r="AF6" t="n">
        <v>1.940324305934759e-06</v>
      </c>
      <c r="AG6" t="n">
        <v>11</v>
      </c>
      <c r="AH6" t="n">
        <v>453678.9060125338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353.1142176595055</v>
      </c>
      <c r="AB7" t="n">
        <v>483.1464509015584</v>
      </c>
      <c r="AC7" t="n">
        <v>437.0356317278156</v>
      </c>
      <c r="AD7" t="n">
        <v>353114.2176595055</v>
      </c>
      <c r="AE7" t="n">
        <v>483146.4509015584</v>
      </c>
      <c r="AF7" t="n">
        <v>2.006982237368833e-06</v>
      </c>
      <c r="AG7" t="n">
        <v>11</v>
      </c>
      <c r="AH7" t="n">
        <v>437035.6317278156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331.2770820501485</v>
      </c>
      <c r="AB8" t="n">
        <v>453.2679185744054</v>
      </c>
      <c r="AC8" t="n">
        <v>410.0086645911826</v>
      </c>
      <c r="AD8" t="n">
        <v>331277.0820501485</v>
      </c>
      <c r="AE8" t="n">
        <v>453267.9185744054</v>
      </c>
      <c r="AF8" t="n">
        <v>2.066917046711432e-06</v>
      </c>
      <c r="AG8" t="n">
        <v>10</v>
      </c>
      <c r="AH8" t="n">
        <v>410008.6645911826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322.4438687483887</v>
      </c>
      <c r="AB9" t="n">
        <v>441.1819264410702</v>
      </c>
      <c r="AC9" t="n">
        <v>399.0761425842563</v>
      </c>
      <c r="AD9" t="n">
        <v>322443.8687483887</v>
      </c>
      <c r="AE9" t="n">
        <v>441181.9264410702</v>
      </c>
      <c r="AF9" t="n">
        <v>2.115698769793756e-06</v>
      </c>
      <c r="AG9" t="n">
        <v>10</v>
      </c>
      <c r="AH9" t="n">
        <v>399076.1425842563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314.9209957595239</v>
      </c>
      <c r="AB10" t="n">
        <v>430.8887997319723</v>
      </c>
      <c r="AC10" t="n">
        <v>389.7653774417807</v>
      </c>
      <c r="AD10" t="n">
        <v>314920.9957595239</v>
      </c>
      <c r="AE10" t="n">
        <v>430888.7997319723</v>
      </c>
      <c r="AF10" t="n">
        <v>2.159373004775581e-06</v>
      </c>
      <c r="AG10" t="n">
        <v>10</v>
      </c>
      <c r="AH10" t="n">
        <v>389765.3774417808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308.688454864517</v>
      </c>
      <c r="AB11" t="n">
        <v>422.3611623191253</v>
      </c>
      <c r="AC11" t="n">
        <v>382.0516057750016</v>
      </c>
      <c r="AD11" t="n">
        <v>308688.454864517</v>
      </c>
      <c r="AE11" t="n">
        <v>422361.1623191253</v>
      </c>
      <c r="AF11" t="n">
        <v>2.19533389038114e-06</v>
      </c>
      <c r="AG11" t="n">
        <v>10</v>
      </c>
      <c r="AH11" t="n">
        <v>382051.6057750016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289.1115120268336</v>
      </c>
      <c r="AB12" t="n">
        <v>395.5751254548439</v>
      </c>
      <c r="AC12" t="n">
        <v>357.8219906746083</v>
      </c>
      <c r="AD12" t="n">
        <v>289111.5120268335</v>
      </c>
      <c r="AE12" t="n">
        <v>395575.1254548439</v>
      </c>
      <c r="AF12" t="n">
        <v>2.248180757053658e-06</v>
      </c>
      <c r="AG12" t="n">
        <v>9</v>
      </c>
      <c r="AH12" t="n">
        <v>357821.9906746083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306.5796993598773</v>
      </c>
      <c r="AB13" t="n">
        <v>419.4758700059502</v>
      </c>
      <c r="AC13" t="n">
        <v>379.4416817106626</v>
      </c>
      <c r="AD13" t="n">
        <v>306579.6993598773</v>
      </c>
      <c r="AE13" t="n">
        <v>419475.8700059502</v>
      </c>
      <c r="AF13" t="n">
        <v>2.216337132263808e-06</v>
      </c>
      <c r="AG13" t="n">
        <v>10</v>
      </c>
      <c r="AH13" t="n">
        <v>379441.6817106626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288.1392040975294</v>
      </c>
      <c r="AB14" t="n">
        <v>394.2447708507714</v>
      </c>
      <c r="AC14" t="n">
        <v>356.6186032467842</v>
      </c>
      <c r="AD14" t="n">
        <v>288139.2040975294</v>
      </c>
      <c r="AE14" t="n">
        <v>394244.7708507715</v>
      </c>
      <c r="AF14" t="n">
        <v>2.260584656726301e-06</v>
      </c>
      <c r="AG14" t="n">
        <v>9</v>
      </c>
      <c r="AH14" t="n">
        <v>356618.6032467842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284.2223699353169</v>
      </c>
      <c r="AB15" t="n">
        <v>388.8855855515045</v>
      </c>
      <c r="AC15" t="n">
        <v>351.7708910708154</v>
      </c>
      <c r="AD15" t="n">
        <v>284222.3699353168</v>
      </c>
      <c r="AE15" t="n">
        <v>388885.5855515045</v>
      </c>
      <c r="AF15" t="n">
        <v>2.283464118727519e-06</v>
      </c>
      <c r="AG15" t="n">
        <v>9</v>
      </c>
      <c r="AH15" t="n">
        <v>351770.8910708154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280.4191831273313</v>
      </c>
      <c r="AB16" t="n">
        <v>383.6818975760584</v>
      </c>
      <c r="AC16" t="n">
        <v>347.0638357723239</v>
      </c>
      <c r="AD16" t="n">
        <v>280419.1831273313</v>
      </c>
      <c r="AE16" t="n">
        <v>383681.8975760583</v>
      </c>
      <c r="AF16" t="n">
        <v>2.307594394141104e-06</v>
      </c>
      <c r="AG16" t="n">
        <v>9</v>
      </c>
      <c r="AH16" t="n">
        <v>347063.8357723239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277.9846938544156</v>
      </c>
      <c r="AB17" t="n">
        <v>380.3509219507684</v>
      </c>
      <c r="AC17" t="n">
        <v>344.0507637856579</v>
      </c>
      <c r="AD17" t="n">
        <v>277984.6938544156</v>
      </c>
      <c r="AE17" t="n">
        <v>380350.9219507684</v>
      </c>
      <c r="AF17" t="n">
        <v>2.321301224451629e-06</v>
      </c>
      <c r="AG17" t="n">
        <v>9</v>
      </c>
      <c r="AH17" t="n">
        <v>344050.7637856579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275.6439119474065</v>
      </c>
      <c r="AB18" t="n">
        <v>377.1481608775891</v>
      </c>
      <c r="AC18" t="n">
        <v>341.1536697341995</v>
      </c>
      <c r="AD18" t="n">
        <v>275643.9119474065</v>
      </c>
      <c r="AE18" t="n">
        <v>377148.1608775891</v>
      </c>
      <c r="AF18" t="n">
        <v>2.335841930370399e-06</v>
      </c>
      <c r="AG18" t="n">
        <v>9</v>
      </c>
      <c r="AH18" t="n">
        <v>341153.6697341995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272.8970006822706</v>
      </c>
      <c r="AB19" t="n">
        <v>373.389715699458</v>
      </c>
      <c r="AC19" t="n">
        <v>337.7539252888583</v>
      </c>
      <c r="AD19" t="n">
        <v>272897.0006822706</v>
      </c>
      <c r="AE19" t="n">
        <v>373389.715699458</v>
      </c>
      <c r="AF19" t="n">
        <v>2.351529215250505e-06</v>
      </c>
      <c r="AG19" t="n">
        <v>9</v>
      </c>
      <c r="AH19" t="n">
        <v>337753.9252888583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270.5394396427786</v>
      </c>
      <c r="AB20" t="n">
        <v>370.1639966769726</v>
      </c>
      <c r="AC20" t="n">
        <v>334.8360643625538</v>
      </c>
      <c r="AD20" t="n">
        <v>270539.4396427786</v>
      </c>
      <c r="AE20" t="n">
        <v>370163.9966769726</v>
      </c>
      <c r="AF20" t="n">
        <v>2.367268617356127e-06</v>
      </c>
      <c r="AG20" t="n">
        <v>9</v>
      </c>
      <c r="AH20" t="n">
        <v>334836.0643625538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267.6295076766428</v>
      </c>
      <c r="AB21" t="n">
        <v>366.1824993837676</v>
      </c>
      <c r="AC21" t="n">
        <v>331.2345555829457</v>
      </c>
      <c r="AD21" t="n">
        <v>267629.5076766428</v>
      </c>
      <c r="AE21" t="n">
        <v>366182.4993837676</v>
      </c>
      <c r="AF21" t="n">
        <v>2.383841895069994e-06</v>
      </c>
      <c r="AG21" t="n">
        <v>9</v>
      </c>
      <c r="AH21" t="n">
        <v>331234.5555829458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266.2996891608896</v>
      </c>
      <c r="AB22" t="n">
        <v>364.3629830230617</v>
      </c>
      <c r="AC22" t="n">
        <v>329.5886913099984</v>
      </c>
      <c r="AD22" t="n">
        <v>266299.6891608896</v>
      </c>
      <c r="AE22" t="n">
        <v>364362.9830230617</v>
      </c>
      <c r="AF22" t="n">
        <v>2.390773486063529e-06</v>
      </c>
      <c r="AG22" t="n">
        <v>9</v>
      </c>
      <c r="AH22" t="n">
        <v>329588.6913099984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262.1576594518385</v>
      </c>
      <c r="AB23" t="n">
        <v>358.6956752416839</v>
      </c>
      <c r="AC23" t="n">
        <v>324.4622634291588</v>
      </c>
      <c r="AD23" t="n">
        <v>262157.6594518385</v>
      </c>
      <c r="AE23" t="n">
        <v>358695.6752416839</v>
      </c>
      <c r="AF23" t="n">
        <v>2.41584187153639e-06</v>
      </c>
      <c r="AG23" t="n">
        <v>9</v>
      </c>
      <c r="AH23" t="n">
        <v>324462.2634291588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262.892185033666</v>
      </c>
      <c r="AB24" t="n">
        <v>359.7006855477219</v>
      </c>
      <c r="AC24" t="n">
        <v>325.3713569621294</v>
      </c>
      <c r="AD24" t="n">
        <v>262892.185033666</v>
      </c>
      <c r="AE24" t="n">
        <v>359700.6855477219</v>
      </c>
      <c r="AF24" t="n">
        <v>2.410161093955222e-06</v>
      </c>
      <c r="AG24" t="n">
        <v>9</v>
      </c>
      <c r="AH24" t="n">
        <v>325371.3569621294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261.6359537004784</v>
      </c>
      <c r="AB25" t="n">
        <v>357.9818544166396</v>
      </c>
      <c r="AC25" t="n">
        <v>323.816568661803</v>
      </c>
      <c r="AD25" t="n">
        <v>261635.9537004784</v>
      </c>
      <c r="AE25" t="n">
        <v>357981.8544166397</v>
      </c>
      <c r="AF25" t="n">
        <v>2.416884216046697e-06</v>
      </c>
      <c r="AG25" t="n">
        <v>9</v>
      </c>
      <c r="AH25" t="n">
        <v>323816.568661803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259.6431209553606</v>
      </c>
      <c r="AB26" t="n">
        <v>355.2551727371937</v>
      </c>
      <c r="AC26" t="n">
        <v>321.3501176549217</v>
      </c>
      <c r="AD26" t="n">
        <v>259643.1209553606</v>
      </c>
      <c r="AE26" t="n">
        <v>355255.1727371938</v>
      </c>
      <c r="AF26" t="n">
        <v>2.425066620452599e-06</v>
      </c>
      <c r="AG26" t="n">
        <v>9</v>
      </c>
      <c r="AH26" t="n">
        <v>321350.1176549217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257.8635190111091</v>
      </c>
      <c r="AB27" t="n">
        <v>352.8202428464051</v>
      </c>
      <c r="AC27" t="n">
        <v>319.1475740555705</v>
      </c>
      <c r="AD27" t="n">
        <v>257863.519011109</v>
      </c>
      <c r="AE27" t="n">
        <v>352820.2428464051</v>
      </c>
      <c r="AF27" t="n">
        <v>2.434135017692262e-06</v>
      </c>
      <c r="AG27" t="n">
        <v>9</v>
      </c>
      <c r="AH27" t="n">
        <v>319147.5740555705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256.3037025695868</v>
      </c>
      <c r="AB28" t="n">
        <v>350.6860331768706</v>
      </c>
      <c r="AC28" t="n">
        <v>317.2170503615136</v>
      </c>
      <c r="AD28" t="n">
        <v>256303.7025695868</v>
      </c>
      <c r="AE28" t="n">
        <v>350686.0331768706</v>
      </c>
      <c r="AF28" t="n">
        <v>2.443516118285017e-06</v>
      </c>
      <c r="AG28" t="n">
        <v>9</v>
      </c>
      <c r="AH28" t="n">
        <v>317217.0503615136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255.7977060678911</v>
      </c>
      <c r="AB29" t="n">
        <v>349.9937064402607</v>
      </c>
      <c r="AC29" t="n">
        <v>316.5907983169589</v>
      </c>
      <c r="AD29" t="n">
        <v>255797.7060678911</v>
      </c>
      <c r="AE29" t="n">
        <v>349993.7064402607</v>
      </c>
      <c r="AF29" t="n">
        <v>2.442421656549195e-06</v>
      </c>
      <c r="AG29" t="n">
        <v>9</v>
      </c>
      <c r="AH29" t="n">
        <v>316590.7983169588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254.0956244184956</v>
      </c>
      <c r="AB30" t="n">
        <v>347.6648432370162</v>
      </c>
      <c r="AC30" t="n">
        <v>314.4841985492512</v>
      </c>
      <c r="AD30" t="n">
        <v>254095.6244184956</v>
      </c>
      <c r="AE30" t="n">
        <v>347664.8432370162</v>
      </c>
      <c r="AF30" t="n">
        <v>2.450708295406128e-06</v>
      </c>
      <c r="AG30" t="n">
        <v>9</v>
      </c>
      <c r="AH30" t="n">
        <v>314484.1985492512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251.8810368154123</v>
      </c>
      <c r="AB31" t="n">
        <v>344.6347467777696</v>
      </c>
      <c r="AC31" t="n">
        <v>311.7432902433071</v>
      </c>
      <c r="AD31" t="n">
        <v>251881.0368154123</v>
      </c>
      <c r="AE31" t="n">
        <v>344634.7467777696</v>
      </c>
      <c r="AF31" t="n">
        <v>2.460141513224398e-06</v>
      </c>
      <c r="AG31" t="n">
        <v>9</v>
      </c>
      <c r="AH31" t="n">
        <v>311743.2902433071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250.2377929060228</v>
      </c>
      <c r="AB32" t="n">
        <v>342.3863879661392</v>
      </c>
      <c r="AC32" t="n">
        <v>309.7095116410665</v>
      </c>
      <c r="AD32" t="n">
        <v>250237.7929060228</v>
      </c>
      <c r="AE32" t="n">
        <v>342386.3879661392</v>
      </c>
      <c r="AF32" t="n">
        <v>2.468792972659939e-06</v>
      </c>
      <c r="AG32" t="n">
        <v>9</v>
      </c>
      <c r="AH32" t="n">
        <v>309709.5116410665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247.1527736330318</v>
      </c>
      <c r="AB33" t="n">
        <v>338.1653284953902</v>
      </c>
      <c r="AC33" t="n">
        <v>305.8913041619103</v>
      </c>
      <c r="AD33" t="n">
        <v>247152.7736330318</v>
      </c>
      <c r="AE33" t="n">
        <v>338165.3284953901</v>
      </c>
      <c r="AF33" t="n">
        <v>2.486721298237203e-06</v>
      </c>
      <c r="AG33" t="n">
        <v>9</v>
      </c>
      <c r="AH33" t="n">
        <v>305891.3041619103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249.6840497030614</v>
      </c>
      <c r="AB34" t="n">
        <v>341.6287320864217</v>
      </c>
      <c r="AC34" t="n">
        <v>309.0241653751323</v>
      </c>
      <c r="AD34" t="n">
        <v>249684.0497030614</v>
      </c>
      <c r="AE34" t="n">
        <v>341628.7320864217</v>
      </c>
      <c r="AF34" t="n">
        <v>2.464519360167684e-06</v>
      </c>
      <c r="AG34" t="n">
        <v>9</v>
      </c>
      <c r="AH34" t="n">
        <v>309024.1653751323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246.9357959985816</v>
      </c>
      <c r="AB35" t="n">
        <v>337.8684501235579</v>
      </c>
      <c r="AC35" t="n">
        <v>305.6227594452142</v>
      </c>
      <c r="AD35" t="n">
        <v>246935.7959985816</v>
      </c>
      <c r="AE35" t="n">
        <v>337868.4501235579</v>
      </c>
      <c r="AF35" t="n">
        <v>2.482239216842888e-06</v>
      </c>
      <c r="AG35" t="n">
        <v>9</v>
      </c>
      <c r="AH35" t="n">
        <v>305622.7594452142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245.8218684724252</v>
      </c>
      <c r="AB36" t="n">
        <v>336.3443253392574</v>
      </c>
      <c r="AC36" t="n">
        <v>304.2440949912043</v>
      </c>
      <c r="AD36" t="n">
        <v>245821.8684724252</v>
      </c>
      <c r="AE36" t="n">
        <v>336344.3253392574</v>
      </c>
      <c r="AF36" t="n">
        <v>2.48177016181325e-06</v>
      </c>
      <c r="AG36" t="n">
        <v>9</v>
      </c>
      <c r="AH36" t="n">
        <v>304244.0949912043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244.4260526821004</v>
      </c>
      <c r="AB37" t="n">
        <v>334.4345085958893</v>
      </c>
      <c r="AC37" t="n">
        <v>302.516548477378</v>
      </c>
      <c r="AD37" t="n">
        <v>244426.0526821004</v>
      </c>
      <c r="AE37" t="n">
        <v>334434.5085958893</v>
      </c>
      <c r="AF37" t="n">
        <v>2.49042162124879e-06</v>
      </c>
      <c r="AG37" t="n">
        <v>9</v>
      </c>
      <c r="AH37" t="n">
        <v>302516.548477378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243.0064341371688</v>
      </c>
      <c r="AB38" t="n">
        <v>332.4921238735648</v>
      </c>
      <c r="AC38" t="n">
        <v>300.7595422267974</v>
      </c>
      <c r="AD38" t="n">
        <v>243006.4341371688</v>
      </c>
      <c r="AE38" t="n">
        <v>332492.1238735648</v>
      </c>
      <c r="AF38" t="n">
        <v>2.491151262406004e-06</v>
      </c>
      <c r="AG38" t="n">
        <v>9</v>
      </c>
      <c r="AH38" t="n">
        <v>300759.5422267974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241.5359464559544</v>
      </c>
      <c r="AB39" t="n">
        <v>330.4801377547903</v>
      </c>
      <c r="AC39" t="n">
        <v>298.939577239358</v>
      </c>
      <c r="AD39" t="n">
        <v>241535.9464559545</v>
      </c>
      <c r="AE39" t="n">
        <v>330480.1377547904</v>
      </c>
      <c r="AF39" t="n">
        <v>2.501001418028396e-06</v>
      </c>
      <c r="AG39" t="n">
        <v>9</v>
      </c>
      <c r="AH39" t="n">
        <v>298939.577239358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240.6755913293888</v>
      </c>
      <c r="AB40" t="n">
        <v>329.3029619144344</v>
      </c>
      <c r="AC40" t="n">
        <v>297.8747494090285</v>
      </c>
      <c r="AD40" t="n">
        <v>240675.5913293888</v>
      </c>
      <c r="AE40" t="n">
        <v>329302.9619144344</v>
      </c>
      <c r="AF40" t="n">
        <v>2.498708260105723e-06</v>
      </c>
      <c r="AG40" t="n">
        <v>9</v>
      </c>
      <c r="AH40" t="n">
        <v>297874.7494090286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227.2903630436084</v>
      </c>
      <c r="AB41" t="n">
        <v>310.9887020592433</v>
      </c>
      <c r="AC41" t="n">
        <v>281.3083768101858</v>
      </c>
      <c r="AD41" t="n">
        <v>227290.3630436084</v>
      </c>
      <c r="AE41" t="n">
        <v>310988.7020592433</v>
      </c>
      <c r="AF41" t="n">
        <v>2.513561669377585e-06</v>
      </c>
      <c r="AG41" t="n">
        <v>8</v>
      </c>
      <c r="AH41" t="n">
        <v>281308.3768101858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237.9848506819087</v>
      </c>
      <c r="AB42" t="n">
        <v>325.6213718534545</v>
      </c>
      <c r="AC42" t="n">
        <v>294.5445251363233</v>
      </c>
      <c r="AD42" t="n">
        <v>237984.8506819087</v>
      </c>
      <c r="AE42" t="n">
        <v>325621.3718534546</v>
      </c>
      <c r="AF42" t="n">
        <v>2.513040497122432e-06</v>
      </c>
      <c r="AG42" t="n">
        <v>9</v>
      </c>
      <c r="AH42" t="n">
        <v>294544.5251363233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227.409727798526</v>
      </c>
      <c r="AB43" t="n">
        <v>311.1520221829228</v>
      </c>
      <c r="AC43" t="n">
        <v>281.4561098904827</v>
      </c>
      <c r="AD43" t="n">
        <v>227409.727798526</v>
      </c>
      <c r="AE43" t="n">
        <v>311152.0221829229</v>
      </c>
      <c r="AF43" t="n">
        <v>2.514551896662376e-06</v>
      </c>
      <c r="AG43" t="n">
        <v>8</v>
      </c>
      <c r="AH43" t="n">
        <v>281456.1098904827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322.7829740379822</v>
      </c>
      <c r="AB2" t="n">
        <v>441.6459052585614</v>
      </c>
      <c r="AC2" t="n">
        <v>399.4958399146046</v>
      </c>
      <c r="AD2" t="n">
        <v>322782.9740379822</v>
      </c>
      <c r="AE2" t="n">
        <v>441645.9052585614</v>
      </c>
      <c r="AF2" t="n">
        <v>2.000645665412001e-06</v>
      </c>
      <c r="AG2" t="n">
        <v>11</v>
      </c>
      <c r="AH2" t="n">
        <v>399495.8399146046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292.4919938937642</v>
      </c>
      <c r="AB3" t="n">
        <v>400.2004498815128</v>
      </c>
      <c r="AC3" t="n">
        <v>362.0058806296796</v>
      </c>
      <c r="AD3" t="n">
        <v>292491.9938937642</v>
      </c>
      <c r="AE3" t="n">
        <v>400200.4498815128</v>
      </c>
      <c r="AF3" t="n">
        <v>2.178426751078652e-06</v>
      </c>
      <c r="AG3" t="n">
        <v>11</v>
      </c>
      <c r="AH3" t="n">
        <v>362005.8806296796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265.1489696978081</v>
      </c>
      <c r="AB4" t="n">
        <v>362.7885178875138</v>
      </c>
      <c r="AC4" t="n">
        <v>328.1644909172115</v>
      </c>
      <c r="AD4" t="n">
        <v>265148.9696978081</v>
      </c>
      <c r="AE4" t="n">
        <v>362788.5178875138</v>
      </c>
      <c r="AF4" t="n">
        <v>2.301192486453043e-06</v>
      </c>
      <c r="AG4" t="n">
        <v>10</v>
      </c>
      <c r="AH4" t="n">
        <v>328164.4909172115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253.272558386321</v>
      </c>
      <c r="AB5" t="n">
        <v>346.5386879806849</v>
      </c>
      <c r="AC5" t="n">
        <v>313.4655219700149</v>
      </c>
      <c r="AD5" t="n">
        <v>253272.5583863209</v>
      </c>
      <c r="AE5" t="n">
        <v>346538.6879806849</v>
      </c>
      <c r="AF5" t="n">
        <v>2.393224337867872e-06</v>
      </c>
      <c r="AG5" t="n">
        <v>10</v>
      </c>
      <c r="AH5" t="n">
        <v>313465.5219700149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234.9481873604999</v>
      </c>
      <c r="AB6" t="n">
        <v>321.4664751289745</v>
      </c>
      <c r="AC6" t="n">
        <v>290.7861659237921</v>
      </c>
      <c r="AD6" t="n">
        <v>234948.1873604999</v>
      </c>
      <c r="AE6" t="n">
        <v>321466.4751289745</v>
      </c>
      <c r="AF6" t="n">
        <v>2.462672727588655e-06</v>
      </c>
      <c r="AG6" t="n">
        <v>9</v>
      </c>
      <c r="AH6" t="n">
        <v>290786.1659237921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227.8668606389173</v>
      </c>
      <c r="AB7" t="n">
        <v>311.7774915024235</v>
      </c>
      <c r="AC7" t="n">
        <v>282.0218852959821</v>
      </c>
      <c r="AD7" t="n">
        <v>227866.8606389173</v>
      </c>
      <c r="AE7" t="n">
        <v>311777.4915024235</v>
      </c>
      <c r="AF7" t="n">
        <v>2.521593488549808e-06</v>
      </c>
      <c r="AG7" t="n">
        <v>9</v>
      </c>
      <c r="AH7" t="n">
        <v>282021.8852959821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224.2719390211881</v>
      </c>
      <c r="AB8" t="n">
        <v>306.8587611483003</v>
      </c>
      <c r="AC8" t="n">
        <v>277.5725916633735</v>
      </c>
      <c r="AD8" t="n">
        <v>224271.9390211881</v>
      </c>
      <c r="AE8" t="n">
        <v>306858.7611483004</v>
      </c>
      <c r="AF8" t="n">
        <v>2.550629367870722e-06</v>
      </c>
      <c r="AG8" t="n">
        <v>9</v>
      </c>
      <c r="AH8" t="n">
        <v>277572.5916633735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220.7157717802901</v>
      </c>
      <c r="AB9" t="n">
        <v>301.9930562422799</v>
      </c>
      <c r="AC9" t="n">
        <v>273.1712628045224</v>
      </c>
      <c r="AD9" t="n">
        <v>220715.7717802901</v>
      </c>
      <c r="AE9" t="n">
        <v>301993.0562422799</v>
      </c>
      <c r="AF9" t="n">
        <v>2.581533052294152e-06</v>
      </c>
      <c r="AG9" t="n">
        <v>9</v>
      </c>
      <c r="AH9" t="n">
        <v>273171.2628045224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216.1871659365838</v>
      </c>
      <c r="AB10" t="n">
        <v>295.7968179389347</v>
      </c>
      <c r="AC10" t="n">
        <v>267.5663847883714</v>
      </c>
      <c r="AD10" t="n">
        <v>216187.1659365838</v>
      </c>
      <c r="AE10" t="n">
        <v>295796.8179389347</v>
      </c>
      <c r="AF10" t="n">
        <v>2.617757151252018e-06</v>
      </c>
      <c r="AG10" t="n">
        <v>9</v>
      </c>
      <c r="AH10" t="n">
        <v>267566.3847883713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212.2943776258345</v>
      </c>
      <c r="AB11" t="n">
        <v>290.4705332344705</v>
      </c>
      <c r="AC11" t="n">
        <v>262.748433220612</v>
      </c>
      <c r="AD11" t="n">
        <v>212294.3776258345</v>
      </c>
      <c r="AE11" t="n">
        <v>290470.5332344705</v>
      </c>
      <c r="AF11" t="n">
        <v>2.646170428872094e-06</v>
      </c>
      <c r="AG11" t="n">
        <v>9</v>
      </c>
      <c r="AH11" t="n">
        <v>262748.433220612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209.2909869178639</v>
      </c>
      <c r="AB12" t="n">
        <v>286.3611615675806</v>
      </c>
      <c r="AC12" t="n">
        <v>259.0312542180694</v>
      </c>
      <c r="AD12" t="n">
        <v>209290.9869178639</v>
      </c>
      <c r="AE12" t="n">
        <v>286361.1615675806</v>
      </c>
      <c r="AF12" t="n">
        <v>2.668357689483787e-06</v>
      </c>
      <c r="AG12" t="n">
        <v>9</v>
      </c>
      <c r="AH12" t="n">
        <v>259031.2542180694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205.9801985383784</v>
      </c>
      <c r="AB13" t="n">
        <v>281.8311948450959</v>
      </c>
      <c r="AC13" t="n">
        <v>254.933621161729</v>
      </c>
      <c r="AD13" t="n">
        <v>205980.1985383784</v>
      </c>
      <c r="AE13" t="n">
        <v>281831.1948450959</v>
      </c>
      <c r="AF13" t="n">
        <v>2.688224343755991e-06</v>
      </c>
      <c r="AG13" t="n">
        <v>9</v>
      </c>
      <c r="AH13" t="n">
        <v>254933.621161729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203.6079078733321</v>
      </c>
      <c r="AB14" t="n">
        <v>278.5853220991035</v>
      </c>
      <c r="AC14" t="n">
        <v>251.9975299550021</v>
      </c>
      <c r="AD14" t="n">
        <v>203607.9078733321</v>
      </c>
      <c r="AE14" t="n">
        <v>278585.3220991035</v>
      </c>
      <c r="AF14" t="n">
        <v>2.704128987204679e-06</v>
      </c>
      <c r="AG14" t="n">
        <v>9</v>
      </c>
      <c r="AH14" t="n">
        <v>251997.5299550021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200.9701879515732</v>
      </c>
      <c r="AB15" t="n">
        <v>274.9762773341646</v>
      </c>
      <c r="AC15" t="n">
        <v>248.7329273571016</v>
      </c>
      <c r="AD15" t="n">
        <v>200970.1879515732</v>
      </c>
      <c r="AE15" t="n">
        <v>274976.2773341646</v>
      </c>
      <c r="AF15" t="n">
        <v>2.720203431117232e-06</v>
      </c>
      <c r="AG15" t="n">
        <v>9</v>
      </c>
      <c r="AH15" t="n">
        <v>248732.9273571016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199.3764623159993</v>
      </c>
      <c r="AB16" t="n">
        <v>272.7956716093607</v>
      </c>
      <c r="AC16" t="n">
        <v>246.760435582173</v>
      </c>
      <c r="AD16" t="n">
        <v>199376.4623159993</v>
      </c>
      <c r="AE16" t="n">
        <v>272795.6716093607</v>
      </c>
      <c r="AF16" t="n">
        <v>2.723033438848315e-06</v>
      </c>
      <c r="AG16" t="n">
        <v>9</v>
      </c>
      <c r="AH16" t="n">
        <v>246760.4355821731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188.3140672003272</v>
      </c>
      <c r="AB17" t="n">
        <v>257.6596145736773</v>
      </c>
      <c r="AC17" t="n">
        <v>233.068942586381</v>
      </c>
      <c r="AD17" t="n">
        <v>188314.0672003272</v>
      </c>
      <c r="AE17" t="n">
        <v>257659.6145736773</v>
      </c>
      <c r="AF17" t="n">
        <v>2.731127260959213e-06</v>
      </c>
      <c r="AG17" t="n">
        <v>8</v>
      </c>
      <c r="AH17" t="n">
        <v>233068.942586381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187.49043145121</v>
      </c>
      <c r="AB18" t="n">
        <v>256.5326798054909</v>
      </c>
      <c r="AC18" t="n">
        <v>232.049560890807</v>
      </c>
      <c r="AD18" t="n">
        <v>187490.43145121</v>
      </c>
      <c r="AE18" t="n">
        <v>256532.6798054909</v>
      </c>
      <c r="AF18" t="n">
        <v>2.741428489100356e-06</v>
      </c>
      <c r="AG18" t="n">
        <v>8</v>
      </c>
      <c r="AH18" t="n">
        <v>232049.560890807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909.1084849702148</v>
      </c>
      <c r="AB2" t="n">
        <v>1243.882336171993</v>
      </c>
      <c r="AC2" t="n">
        <v>1125.16795180756</v>
      </c>
      <c r="AD2" t="n">
        <v>909108.4849702148</v>
      </c>
      <c r="AE2" t="n">
        <v>1243882.336171993</v>
      </c>
      <c r="AF2" t="n">
        <v>1.061586002196513e-06</v>
      </c>
      <c r="AG2" t="n">
        <v>19</v>
      </c>
      <c r="AH2" t="n">
        <v>1125167.95180756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689.252773671217</v>
      </c>
      <c r="AB3" t="n">
        <v>943.0660526232674</v>
      </c>
      <c r="AC3" t="n">
        <v>853.0611521624198</v>
      </c>
      <c r="AD3" t="n">
        <v>689252.773671217</v>
      </c>
      <c r="AE3" t="n">
        <v>943066.0526232674</v>
      </c>
      <c r="AF3" t="n">
        <v>1.280996784234772e-06</v>
      </c>
      <c r="AG3" t="n">
        <v>16</v>
      </c>
      <c r="AH3" t="n">
        <v>853061.1521624199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577.2972707939825</v>
      </c>
      <c r="AB4" t="n">
        <v>789.8835944584345</v>
      </c>
      <c r="AC4" t="n">
        <v>714.4982128119085</v>
      </c>
      <c r="AD4" t="n">
        <v>577297.2707939825</v>
      </c>
      <c r="AE4" t="n">
        <v>789883.5944584345</v>
      </c>
      <c r="AF4" t="n">
        <v>1.443678923584617e-06</v>
      </c>
      <c r="AG4" t="n">
        <v>14</v>
      </c>
      <c r="AH4" t="n">
        <v>714498.2128119085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516.2746989622705</v>
      </c>
      <c r="AB5" t="n">
        <v>706.3898195524177</v>
      </c>
      <c r="AC5" t="n">
        <v>638.9729665986727</v>
      </c>
      <c r="AD5" t="n">
        <v>516274.6989622705</v>
      </c>
      <c r="AE5" t="n">
        <v>706389.8195524177</v>
      </c>
      <c r="AF5" t="n">
        <v>1.563139239933765e-06</v>
      </c>
      <c r="AG5" t="n">
        <v>13</v>
      </c>
      <c r="AH5" t="n">
        <v>638972.9665986727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471.3752112053709</v>
      </c>
      <c r="AB6" t="n">
        <v>644.9563595778276</v>
      </c>
      <c r="AC6" t="n">
        <v>583.4026298216548</v>
      </c>
      <c r="AD6" t="n">
        <v>471375.211205371</v>
      </c>
      <c r="AE6" t="n">
        <v>644956.3595778276</v>
      </c>
      <c r="AF6" t="n">
        <v>1.659988139620512e-06</v>
      </c>
      <c r="AG6" t="n">
        <v>12</v>
      </c>
      <c r="AH6" t="n">
        <v>583402.6298216549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447.0850057969997</v>
      </c>
      <c r="AB7" t="n">
        <v>611.7214289298618</v>
      </c>
      <c r="AC7" t="n">
        <v>553.3395943092128</v>
      </c>
      <c r="AD7" t="n">
        <v>447085.0057969997</v>
      </c>
      <c r="AE7" t="n">
        <v>611721.4289298618</v>
      </c>
      <c r="AF7" t="n">
        <v>1.73992850206856e-06</v>
      </c>
      <c r="AG7" t="n">
        <v>12</v>
      </c>
      <c r="AH7" t="n">
        <v>553339.5943092128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417.9817460948628</v>
      </c>
      <c r="AB8" t="n">
        <v>571.9010650601963</v>
      </c>
      <c r="AC8" t="n">
        <v>517.3196300790365</v>
      </c>
      <c r="AD8" t="n">
        <v>417981.7460948628</v>
      </c>
      <c r="AE8" t="n">
        <v>571901.0650601963</v>
      </c>
      <c r="AF8" t="n">
        <v>1.806261994312685e-06</v>
      </c>
      <c r="AG8" t="n">
        <v>11</v>
      </c>
      <c r="AH8" t="n">
        <v>517319.6300790365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405.007409935014</v>
      </c>
      <c r="AB9" t="n">
        <v>554.149005938977</v>
      </c>
      <c r="AC9" t="n">
        <v>501.2618025651749</v>
      </c>
      <c r="AD9" t="n">
        <v>405007.409935014</v>
      </c>
      <c r="AE9" t="n">
        <v>554149.005938977</v>
      </c>
      <c r="AF9" t="n">
        <v>1.858688464804271e-06</v>
      </c>
      <c r="AG9" t="n">
        <v>11</v>
      </c>
      <c r="AH9" t="n">
        <v>501261.8025651749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392.7013382107734</v>
      </c>
      <c r="AB10" t="n">
        <v>537.3112957003028</v>
      </c>
      <c r="AC10" t="n">
        <v>486.031059759805</v>
      </c>
      <c r="AD10" t="n">
        <v>392701.3382107734</v>
      </c>
      <c r="AE10" t="n">
        <v>537311.2957003028</v>
      </c>
      <c r="AF10" t="n">
        <v>1.911064910037754e-06</v>
      </c>
      <c r="AG10" t="n">
        <v>11</v>
      </c>
      <c r="AH10" t="n">
        <v>486031.059759805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374.2507241616367</v>
      </c>
      <c r="AB11" t="n">
        <v>512.0663515746303</v>
      </c>
      <c r="AC11" t="n">
        <v>463.195457669985</v>
      </c>
      <c r="AD11" t="n">
        <v>374250.7241616367</v>
      </c>
      <c r="AE11" t="n">
        <v>512066.3515746303</v>
      </c>
      <c r="AF11" t="n">
        <v>1.945582338128588e-06</v>
      </c>
      <c r="AG11" t="n">
        <v>10</v>
      </c>
      <c r="AH11" t="n">
        <v>463195.457669985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365.8854668294745</v>
      </c>
      <c r="AB12" t="n">
        <v>500.6206374436586</v>
      </c>
      <c r="AC12" t="n">
        <v>452.8421064315127</v>
      </c>
      <c r="AD12" t="n">
        <v>365885.4668294745</v>
      </c>
      <c r="AE12" t="n">
        <v>500620.6374436586</v>
      </c>
      <c r="AF12" t="n">
        <v>1.98400173635143e-06</v>
      </c>
      <c r="AG12" t="n">
        <v>10</v>
      </c>
      <c r="AH12" t="n">
        <v>452842.1064315127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359.0936840071482</v>
      </c>
      <c r="AB13" t="n">
        <v>491.3278205538405</v>
      </c>
      <c r="AC13" t="n">
        <v>444.4361829431083</v>
      </c>
      <c r="AD13" t="n">
        <v>359093.6840071481</v>
      </c>
      <c r="AE13" t="n">
        <v>491327.8205538405</v>
      </c>
      <c r="AF13" t="n">
        <v>2.016918356182979e-06</v>
      </c>
      <c r="AG13" t="n">
        <v>10</v>
      </c>
      <c r="AH13" t="n">
        <v>444436.1829431084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349.8529082236102</v>
      </c>
      <c r="AB14" t="n">
        <v>478.6841834525485</v>
      </c>
      <c r="AC14" t="n">
        <v>432.9992368213076</v>
      </c>
      <c r="AD14" t="n">
        <v>349852.9082236102</v>
      </c>
      <c r="AE14" t="n">
        <v>478684.1834525485</v>
      </c>
      <c r="AF14" t="n">
        <v>2.06004012866747e-06</v>
      </c>
      <c r="AG14" t="n">
        <v>10</v>
      </c>
      <c r="AH14" t="n">
        <v>432999.2368213076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346.5005956040368</v>
      </c>
      <c r="AB15" t="n">
        <v>474.0974014328532</v>
      </c>
      <c r="AC15" t="n">
        <v>428.850210839983</v>
      </c>
      <c r="AD15" t="n">
        <v>346500.5956040368</v>
      </c>
      <c r="AE15" t="n">
        <v>474097.4014328533</v>
      </c>
      <c r="AF15" t="n">
        <v>2.07829934787494e-06</v>
      </c>
      <c r="AG15" t="n">
        <v>10</v>
      </c>
      <c r="AH15" t="n">
        <v>428850.2108399831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353.6173512833424</v>
      </c>
      <c r="AB16" t="n">
        <v>483.8348605223808</v>
      </c>
      <c r="AC16" t="n">
        <v>437.6583405006158</v>
      </c>
      <c r="AD16" t="n">
        <v>353617.3512833424</v>
      </c>
      <c r="AE16" t="n">
        <v>483834.8605223809</v>
      </c>
      <c r="AF16" t="n">
        <v>2.055387779663923e-06</v>
      </c>
      <c r="AG16" t="n">
        <v>10</v>
      </c>
      <c r="AH16" t="n">
        <v>437658.3405006158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343.4335823692164</v>
      </c>
      <c r="AB17" t="n">
        <v>469.9009786178976</v>
      </c>
      <c r="AC17" t="n">
        <v>425.0542887287703</v>
      </c>
      <c r="AD17" t="n">
        <v>343433.5823692164</v>
      </c>
      <c r="AE17" t="n">
        <v>469900.9786178976</v>
      </c>
      <c r="AF17" t="n">
        <v>2.101461042376471e-06</v>
      </c>
      <c r="AG17" t="n">
        <v>10</v>
      </c>
      <c r="AH17" t="n">
        <v>425054.2887287703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340.2047796715402</v>
      </c>
      <c r="AB18" t="n">
        <v>465.4831883222151</v>
      </c>
      <c r="AC18" t="n">
        <v>421.0581261385001</v>
      </c>
      <c r="AD18" t="n">
        <v>340204.7796715402</v>
      </c>
      <c r="AE18" t="n">
        <v>465483.1883222152</v>
      </c>
      <c r="AF18" t="n">
        <v>2.11761920074363e-06</v>
      </c>
      <c r="AG18" t="n">
        <v>10</v>
      </c>
      <c r="AH18" t="n">
        <v>421058.1261385002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337.269417728908</v>
      </c>
      <c r="AB19" t="n">
        <v>461.4668966132763</v>
      </c>
      <c r="AC19" t="n">
        <v>417.4251436733617</v>
      </c>
      <c r="AD19" t="n">
        <v>337269.417728908</v>
      </c>
      <c r="AE19" t="n">
        <v>461466.8966132763</v>
      </c>
      <c r="AF19" t="n">
        <v>2.132626778174427e-06</v>
      </c>
      <c r="AG19" t="n">
        <v>10</v>
      </c>
      <c r="AH19" t="n">
        <v>417425.1436733617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321.7292649039137</v>
      </c>
      <c r="AB20" t="n">
        <v>440.2041739349629</v>
      </c>
      <c r="AC20" t="n">
        <v>398.1917054050476</v>
      </c>
      <c r="AD20" t="n">
        <v>321729.2649039137</v>
      </c>
      <c r="AE20" t="n">
        <v>440204.1739349628</v>
      </c>
      <c r="AF20" t="n">
        <v>2.156839003096114e-06</v>
      </c>
      <c r="AG20" t="n">
        <v>9</v>
      </c>
      <c r="AH20" t="n">
        <v>398191.7054050476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320.3335420731405</v>
      </c>
      <c r="AB21" t="n">
        <v>438.2944843829532</v>
      </c>
      <c r="AC21" t="n">
        <v>396.4642739436158</v>
      </c>
      <c r="AD21" t="n">
        <v>320333.5420731405</v>
      </c>
      <c r="AE21" t="n">
        <v>438294.4843829532</v>
      </c>
      <c r="AF21" t="n">
        <v>2.163192210875152e-06</v>
      </c>
      <c r="AG21" t="n">
        <v>9</v>
      </c>
      <c r="AH21" t="n">
        <v>396464.2739436157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317.5288615450787</v>
      </c>
      <c r="AB22" t="n">
        <v>434.456996750687</v>
      </c>
      <c r="AC22" t="n">
        <v>392.9930307450252</v>
      </c>
      <c r="AD22" t="n">
        <v>317528.8615450787</v>
      </c>
      <c r="AE22" t="n">
        <v>434456.996750687</v>
      </c>
      <c r="AF22" t="n">
        <v>2.179400394500413e-06</v>
      </c>
      <c r="AG22" t="n">
        <v>9</v>
      </c>
      <c r="AH22" t="n">
        <v>392993.0307450252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314.5056855996812</v>
      </c>
      <c r="AB23" t="n">
        <v>430.3205540490844</v>
      </c>
      <c r="AC23" t="n">
        <v>389.2513643293299</v>
      </c>
      <c r="AD23" t="n">
        <v>314505.6855996812</v>
      </c>
      <c r="AE23" t="n">
        <v>430320.5540490844</v>
      </c>
      <c r="AF23" t="n">
        <v>2.195258401318956e-06</v>
      </c>
      <c r="AG23" t="n">
        <v>9</v>
      </c>
      <c r="AH23" t="n">
        <v>389251.3643293299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312.986413158983</v>
      </c>
      <c r="AB24" t="n">
        <v>428.2418184701514</v>
      </c>
      <c r="AC24" t="n">
        <v>387.3710203565265</v>
      </c>
      <c r="AD24" t="n">
        <v>312986.413158983</v>
      </c>
      <c r="AE24" t="n">
        <v>428241.8184701515</v>
      </c>
      <c r="AF24" t="n">
        <v>2.202412013227636e-06</v>
      </c>
      <c r="AG24" t="n">
        <v>9</v>
      </c>
      <c r="AH24" t="n">
        <v>387371.0203565265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310.146806597848</v>
      </c>
      <c r="AB25" t="n">
        <v>424.3565434986064</v>
      </c>
      <c r="AC25" t="n">
        <v>383.8565505752481</v>
      </c>
      <c r="AD25" t="n">
        <v>310146.806597848</v>
      </c>
      <c r="AE25" t="n">
        <v>424356.5434986064</v>
      </c>
      <c r="AF25" t="n">
        <v>2.218870323143411e-06</v>
      </c>
      <c r="AG25" t="n">
        <v>9</v>
      </c>
      <c r="AH25" t="n">
        <v>383856.5505752481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308.2475760363118</v>
      </c>
      <c r="AB26" t="n">
        <v>421.7579324561736</v>
      </c>
      <c r="AC26" t="n">
        <v>381.5059473235316</v>
      </c>
      <c r="AD26" t="n">
        <v>308247.5760363118</v>
      </c>
      <c r="AE26" t="n">
        <v>421757.9324561736</v>
      </c>
      <c r="AF26" t="n">
        <v>2.227874869601889e-06</v>
      </c>
      <c r="AG26" t="n">
        <v>9</v>
      </c>
      <c r="AH26" t="n">
        <v>381505.9473235316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306.6611001346166</v>
      </c>
      <c r="AB27" t="n">
        <v>419.5872461370973</v>
      </c>
      <c r="AC27" t="n">
        <v>379.5424282601704</v>
      </c>
      <c r="AD27" t="n">
        <v>306661.1001346166</v>
      </c>
      <c r="AE27" t="n">
        <v>419587.2461370973</v>
      </c>
      <c r="AF27" t="n">
        <v>2.235978961414519e-06</v>
      </c>
      <c r="AG27" t="n">
        <v>9</v>
      </c>
      <c r="AH27" t="n">
        <v>379542.4282601704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304.590549077201</v>
      </c>
      <c r="AB28" t="n">
        <v>416.7542268340757</v>
      </c>
      <c r="AC28" t="n">
        <v>376.9797883432617</v>
      </c>
      <c r="AD28" t="n">
        <v>304590.5490772011</v>
      </c>
      <c r="AE28" t="n">
        <v>416754.2268340756</v>
      </c>
      <c r="AF28" t="n">
        <v>2.245283659421614e-06</v>
      </c>
      <c r="AG28" t="n">
        <v>9</v>
      </c>
      <c r="AH28" t="n">
        <v>376979.7883432617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300.9268142453755</v>
      </c>
      <c r="AB29" t="n">
        <v>411.7413432045985</v>
      </c>
      <c r="AC29" t="n">
        <v>372.4453272917555</v>
      </c>
      <c r="AD29" t="n">
        <v>300926.8142453755</v>
      </c>
      <c r="AE29" t="n">
        <v>411741.3432045985</v>
      </c>
      <c r="AF29" t="n">
        <v>2.263292752338571e-06</v>
      </c>
      <c r="AG29" t="n">
        <v>9</v>
      </c>
      <c r="AH29" t="n">
        <v>372445.3272917555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304.672640531216</v>
      </c>
      <c r="AB30" t="n">
        <v>416.8665479830782</v>
      </c>
      <c r="AC30" t="n">
        <v>377.0813897194471</v>
      </c>
      <c r="AD30" t="n">
        <v>304672.640531216</v>
      </c>
      <c r="AE30" t="n">
        <v>416866.5479830782</v>
      </c>
      <c r="AF30" t="n">
        <v>2.247584821294337e-06</v>
      </c>
      <c r="AG30" t="n">
        <v>9</v>
      </c>
      <c r="AH30" t="n">
        <v>377081.3897194471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301.477699265074</v>
      </c>
      <c r="AB31" t="n">
        <v>412.4950883918817</v>
      </c>
      <c r="AC31" t="n">
        <v>373.1271360962524</v>
      </c>
      <c r="AD31" t="n">
        <v>301477.699265074</v>
      </c>
      <c r="AE31" t="n">
        <v>412495.0883918817</v>
      </c>
      <c r="AF31" t="n">
        <v>2.263492853370982e-06</v>
      </c>
      <c r="AG31" t="n">
        <v>9</v>
      </c>
      <c r="AH31" t="n">
        <v>373127.1360962524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299.5169605598136</v>
      </c>
      <c r="AB32" t="n">
        <v>409.812319193658</v>
      </c>
      <c r="AC32" t="n">
        <v>370.7004066250169</v>
      </c>
      <c r="AD32" t="n">
        <v>299516.9605598137</v>
      </c>
      <c r="AE32" t="n">
        <v>409812.319193658</v>
      </c>
      <c r="AF32" t="n">
        <v>2.27174702095792e-06</v>
      </c>
      <c r="AG32" t="n">
        <v>9</v>
      </c>
      <c r="AH32" t="n">
        <v>370700.4066250169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299.4984762746441</v>
      </c>
      <c r="AB33" t="n">
        <v>409.7870281792198</v>
      </c>
      <c r="AC33" t="n">
        <v>370.6775293495005</v>
      </c>
      <c r="AD33" t="n">
        <v>299498.4762746441</v>
      </c>
      <c r="AE33" t="n">
        <v>409787.0281792197</v>
      </c>
      <c r="AF33" t="n">
        <v>2.271897096732228e-06</v>
      </c>
      <c r="AG33" t="n">
        <v>9</v>
      </c>
      <c r="AH33" t="n">
        <v>370677.5293495005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297.5359632278826</v>
      </c>
      <c r="AB34" t="n">
        <v>407.1018312486756</v>
      </c>
      <c r="AC34" t="n">
        <v>368.24860384531</v>
      </c>
      <c r="AD34" t="n">
        <v>297535.9632278826</v>
      </c>
      <c r="AE34" t="n">
        <v>407101.8312486756</v>
      </c>
      <c r="AF34" t="n">
        <v>2.28095166844881e-06</v>
      </c>
      <c r="AG34" t="n">
        <v>9</v>
      </c>
      <c r="AH34" t="n">
        <v>368248.6038453099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295.7102380376554</v>
      </c>
      <c r="AB35" t="n">
        <v>404.603793498096</v>
      </c>
      <c r="AC35" t="n">
        <v>365.9889753116275</v>
      </c>
      <c r="AD35" t="n">
        <v>295710.2380376554</v>
      </c>
      <c r="AE35" t="n">
        <v>404603.7934980959</v>
      </c>
      <c r="AF35" t="n">
        <v>2.29110679584365e-06</v>
      </c>
      <c r="AG35" t="n">
        <v>9</v>
      </c>
      <c r="AH35" t="n">
        <v>365988.9753116276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295.8824950644407</v>
      </c>
      <c r="AB36" t="n">
        <v>404.8394831615873</v>
      </c>
      <c r="AC36" t="n">
        <v>366.2021710844278</v>
      </c>
      <c r="AD36" t="n">
        <v>295882.4950644406</v>
      </c>
      <c r="AE36" t="n">
        <v>404839.4831615873</v>
      </c>
      <c r="AF36" t="n">
        <v>2.288155305615592e-06</v>
      </c>
      <c r="AG36" t="n">
        <v>9</v>
      </c>
      <c r="AH36" t="n">
        <v>366202.1710844278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294.0563940126103</v>
      </c>
      <c r="AB37" t="n">
        <v>402.3409311405802</v>
      </c>
      <c r="AC37" t="n">
        <v>363.9420773615659</v>
      </c>
      <c r="AD37" t="n">
        <v>294056.3940126103</v>
      </c>
      <c r="AE37" t="n">
        <v>402340.9311405802</v>
      </c>
      <c r="AF37" t="n">
        <v>2.297510028880789e-06</v>
      </c>
      <c r="AG37" t="n">
        <v>9</v>
      </c>
      <c r="AH37" t="n">
        <v>363942.0773615659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291.9636897458572</v>
      </c>
      <c r="AB38" t="n">
        <v>399.4776008392122</v>
      </c>
      <c r="AC38" t="n">
        <v>361.3520192854511</v>
      </c>
      <c r="AD38" t="n">
        <v>291963.6897458571</v>
      </c>
      <c r="AE38" t="n">
        <v>399477.6008392122</v>
      </c>
      <c r="AF38" t="n">
        <v>2.30806535834045e-06</v>
      </c>
      <c r="AG38" t="n">
        <v>9</v>
      </c>
      <c r="AH38" t="n">
        <v>361352.0192854512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291.2129498096363</v>
      </c>
      <c r="AB39" t="n">
        <v>398.4504053381664</v>
      </c>
      <c r="AC39" t="n">
        <v>360.4228578813472</v>
      </c>
      <c r="AD39" t="n">
        <v>291212.9498096363</v>
      </c>
      <c r="AE39" t="n">
        <v>398450.4053381665</v>
      </c>
      <c r="AF39" t="n">
        <v>2.308015333082347e-06</v>
      </c>
      <c r="AG39" t="n">
        <v>9</v>
      </c>
      <c r="AH39" t="n">
        <v>360422.8578813472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289.6029539471737</v>
      </c>
      <c r="AB40" t="n">
        <v>396.2475379711404</v>
      </c>
      <c r="AC40" t="n">
        <v>358.4302290840864</v>
      </c>
      <c r="AD40" t="n">
        <v>289602.9539471737</v>
      </c>
      <c r="AE40" t="n">
        <v>396247.5379711405</v>
      </c>
      <c r="AF40" t="n">
        <v>2.317320031089442e-06</v>
      </c>
      <c r="AG40" t="n">
        <v>9</v>
      </c>
      <c r="AH40" t="n">
        <v>358430.2290840864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289.1072882563127</v>
      </c>
      <c r="AB41" t="n">
        <v>395.5693463056776</v>
      </c>
      <c r="AC41" t="n">
        <v>357.8167630793274</v>
      </c>
      <c r="AD41" t="n">
        <v>289107.2882563127</v>
      </c>
      <c r="AE41" t="n">
        <v>395569.3463056777</v>
      </c>
      <c r="AF41" t="n">
        <v>2.318620687800111e-06</v>
      </c>
      <c r="AG41" t="n">
        <v>9</v>
      </c>
      <c r="AH41" t="n">
        <v>357816.7630793274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285.2374606541665</v>
      </c>
      <c r="AB42" t="n">
        <v>390.2744774556766</v>
      </c>
      <c r="AC42" t="n">
        <v>353.0272290809752</v>
      </c>
      <c r="AD42" t="n">
        <v>285237.4606541665</v>
      </c>
      <c r="AE42" t="n">
        <v>390274.4774556765</v>
      </c>
      <c r="AF42" t="n">
        <v>2.338530740524969e-06</v>
      </c>
      <c r="AG42" t="n">
        <v>9</v>
      </c>
      <c r="AH42" t="n">
        <v>353027.2290809752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288.9309881719915</v>
      </c>
      <c r="AB43" t="n">
        <v>395.3281247524986</v>
      </c>
      <c r="AC43" t="n">
        <v>357.5985633726272</v>
      </c>
      <c r="AD43" t="n">
        <v>288930.9881719915</v>
      </c>
      <c r="AE43" t="n">
        <v>395328.1247524986</v>
      </c>
      <c r="AF43" t="n">
        <v>2.3165196269598e-06</v>
      </c>
      <c r="AG43" t="n">
        <v>9</v>
      </c>
      <c r="AH43" t="n">
        <v>357598.5633726272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288.2107118599457</v>
      </c>
      <c r="AB44" t="n">
        <v>394.3426109260092</v>
      </c>
      <c r="AC44" t="n">
        <v>356.7071056025606</v>
      </c>
      <c r="AD44" t="n">
        <v>288210.7118599457</v>
      </c>
      <c r="AE44" t="n">
        <v>394342.6109260092</v>
      </c>
      <c r="AF44" t="n">
        <v>2.318620687800111e-06</v>
      </c>
      <c r="AG44" t="n">
        <v>9</v>
      </c>
      <c r="AH44" t="n">
        <v>356707.1056025606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285.7791498757835</v>
      </c>
      <c r="AB45" t="n">
        <v>391.0156405463347</v>
      </c>
      <c r="AC45" t="n">
        <v>353.6976566064899</v>
      </c>
      <c r="AD45" t="n">
        <v>285779.1498757835</v>
      </c>
      <c r="AE45" t="n">
        <v>391015.6405463347</v>
      </c>
      <c r="AF45" t="n">
        <v>2.332027456971624e-06</v>
      </c>
      <c r="AG45" t="n">
        <v>9</v>
      </c>
      <c r="AH45" t="n">
        <v>353697.65660649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285.069706059624</v>
      </c>
      <c r="AB46" t="n">
        <v>390.0449482186129</v>
      </c>
      <c r="AC46" t="n">
        <v>352.8196057921508</v>
      </c>
      <c r="AD46" t="n">
        <v>285069.706059624</v>
      </c>
      <c r="AE46" t="n">
        <v>390044.9482186129</v>
      </c>
      <c r="AF46" t="n">
        <v>2.330676775002852e-06</v>
      </c>
      <c r="AG46" t="n">
        <v>9</v>
      </c>
      <c r="AH46" t="n">
        <v>352819.6057921508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283.4773573268315</v>
      </c>
      <c r="AB47" t="n">
        <v>387.8662264329381</v>
      </c>
      <c r="AC47" t="n">
        <v>350.8488181558455</v>
      </c>
      <c r="AD47" t="n">
        <v>283477.3573268314</v>
      </c>
      <c r="AE47" t="n">
        <v>387866.2264329381</v>
      </c>
      <c r="AF47" t="n">
        <v>2.341282129720616e-06</v>
      </c>
      <c r="AG47" t="n">
        <v>9</v>
      </c>
      <c r="AH47" t="n">
        <v>350848.8181558455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282.7897067203128</v>
      </c>
      <c r="AB48" t="n">
        <v>386.9253525360956</v>
      </c>
      <c r="AC48" t="n">
        <v>349.9977399431928</v>
      </c>
      <c r="AD48" t="n">
        <v>282789.7067203128</v>
      </c>
      <c r="AE48" t="n">
        <v>386925.3525360956</v>
      </c>
      <c r="AF48" t="n">
        <v>2.340731851881486e-06</v>
      </c>
      <c r="AG48" t="n">
        <v>9</v>
      </c>
      <c r="AH48" t="n">
        <v>349997.7399431928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282.4911097357412</v>
      </c>
      <c r="AB49" t="n">
        <v>386.5167989686354</v>
      </c>
      <c r="AC49" t="n">
        <v>349.6281781548026</v>
      </c>
      <c r="AD49" t="n">
        <v>282491.1097357412</v>
      </c>
      <c r="AE49" t="n">
        <v>386516.7989686354</v>
      </c>
      <c r="AF49" t="n">
        <v>2.339231094138406e-06</v>
      </c>
      <c r="AG49" t="n">
        <v>9</v>
      </c>
      <c r="AH49" t="n">
        <v>349628.1781548026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280.6565760994349</v>
      </c>
      <c r="AB50" t="n">
        <v>384.0067091135293</v>
      </c>
      <c r="AC50" t="n">
        <v>347.3576477525345</v>
      </c>
      <c r="AD50" t="n">
        <v>280656.5760994349</v>
      </c>
      <c r="AE50" t="n">
        <v>384006.7091135293</v>
      </c>
      <c r="AF50" t="n">
        <v>2.350736903502018e-06</v>
      </c>
      <c r="AG50" t="n">
        <v>9</v>
      </c>
      <c r="AH50" t="n">
        <v>347357.6477525345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280.513711289365</v>
      </c>
      <c r="AB51" t="n">
        <v>383.811235177641</v>
      </c>
      <c r="AC51" t="n">
        <v>347.180829574738</v>
      </c>
      <c r="AD51" t="n">
        <v>280513.711289365</v>
      </c>
      <c r="AE51" t="n">
        <v>383811.235177641</v>
      </c>
      <c r="AF51" t="n">
        <v>2.349286171017041e-06</v>
      </c>
      <c r="AG51" t="n">
        <v>9</v>
      </c>
      <c r="AH51" t="n">
        <v>347180.829574738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278.578256077343</v>
      </c>
      <c r="AB52" t="n">
        <v>381.1630599702948</v>
      </c>
      <c r="AC52" t="n">
        <v>344.7853924924437</v>
      </c>
      <c r="AD52" t="n">
        <v>278578.256077343</v>
      </c>
      <c r="AE52" t="n">
        <v>381163.0599702948</v>
      </c>
      <c r="AF52" t="n">
        <v>2.35058682772771e-06</v>
      </c>
      <c r="AG52" t="n">
        <v>9</v>
      </c>
      <c r="AH52" t="n">
        <v>344785.3924924437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276.2179063479859</v>
      </c>
      <c r="AB53" t="n">
        <v>377.9335253393077</v>
      </c>
      <c r="AC53" t="n">
        <v>341.8640801139576</v>
      </c>
      <c r="AD53" t="n">
        <v>276217.906347986</v>
      </c>
      <c r="AE53" t="n">
        <v>377933.5253393077</v>
      </c>
      <c r="AF53" t="n">
        <v>2.36639480928815e-06</v>
      </c>
      <c r="AG53" t="n">
        <v>9</v>
      </c>
      <c r="AH53" t="n">
        <v>341864.0801139576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276.9852382990223</v>
      </c>
      <c r="AB54" t="n">
        <v>378.9834227670121</v>
      </c>
      <c r="AC54" t="n">
        <v>342.8137768047022</v>
      </c>
      <c r="AD54" t="n">
        <v>276985.2382990223</v>
      </c>
      <c r="AE54" t="n">
        <v>378983.4227670121</v>
      </c>
      <c r="AF54" t="n">
        <v>2.360992081413063e-06</v>
      </c>
      <c r="AG54" t="n">
        <v>9</v>
      </c>
      <c r="AH54" t="n">
        <v>342813.7768047022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276.1065046226528</v>
      </c>
      <c r="AB55" t="n">
        <v>377.7811005840095</v>
      </c>
      <c r="AC55" t="n">
        <v>341.7262025633756</v>
      </c>
      <c r="AD55" t="n">
        <v>276106.5046226528</v>
      </c>
      <c r="AE55" t="n">
        <v>377781.1005840095</v>
      </c>
      <c r="AF55" t="n">
        <v>2.359141146863265e-06</v>
      </c>
      <c r="AG55" t="n">
        <v>9</v>
      </c>
      <c r="AH55" t="n">
        <v>341726.2025633756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274.9017120065279</v>
      </c>
      <c r="AB56" t="n">
        <v>376.1326501749285</v>
      </c>
      <c r="AC56" t="n">
        <v>340.2350779477227</v>
      </c>
      <c r="AD56" t="n">
        <v>274901.7120065279</v>
      </c>
      <c r="AE56" t="n">
        <v>376132.6501749285</v>
      </c>
      <c r="AF56" t="n">
        <v>2.366644935578664e-06</v>
      </c>
      <c r="AG56" t="n">
        <v>9</v>
      </c>
      <c r="AH56" t="n">
        <v>340235.0779477227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274.7050701490254</v>
      </c>
      <c r="AB57" t="n">
        <v>375.8635961102671</v>
      </c>
      <c r="AC57" t="n">
        <v>339.9917020253728</v>
      </c>
      <c r="AD57" t="n">
        <v>274705.0701490254</v>
      </c>
      <c r="AE57" t="n">
        <v>375863.5961102671</v>
      </c>
      <c r="AF57" t="n">
        <v>2.368045642805537e-06</v>
      </c>
      <c r="AG57" t="n">
        <v>9</v>
      </c>
      <c r="AH57" t="n">
        <v>339991.7020253728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274.4387464694137</v>
      </c>
      <c r="AB58" t="n">
        <v>375.499200302451</v>
      </c>
      <c r="AC58" t="n">
        <v>339.6620836420218</v>
      </c>
      <c r="AD58" t="n">
        <v>274438.7464694137</v>
      </c>
      <c r="AE58" t="n">
        <v>375499.200302451</v>
      </c>
      <c r="AF58" t="n">
        <v>2.367195213417793e-06</v>
      </c>
      <c r="AG58" t="n">
        <v>9</v>
      </c>
      <c r="AH58" t="n">
        <v>339662.0836420218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273.791076113083</v>
      </c>
      <c r="AB59" t="n">
        <v>374.6130291477198</v>
      </c>
      <c r="AC59" t="n">
        <v>338.8604874185492</v>
      </c>
      <c r="AD59" t="n">
        <v>273791.0761130831</v>
      </c>
      <c r="AE59" t="n">
        <v>374613.0291477198</v>
      </c>
      <c r="AF59" t="n">
        <v>2.365894556707123e-06</v>
      </c>
      <c r="AG59" t="n">
        <v>9</v>
      </c>
      <c r="AH59" t="n">
        <v>338860.4874185492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271.5133046298031</v>
      </c>
      <c r="AB60" t="n">
        <v>371.4964817161105</v>
      </c>
      <c r="AC60" t="n">
        <v>336.0413788997109</v>
      </c>
      <c r="AD60" t="n">
        <v>271513.3046298032</v>
      </c>
      <c r="AE60" t="n">
        <v>371496.4817161105</v>
      </c>
      <c r="AF60" t="n">
        <v>2.377050189264016e-06</v>
      </c>
      <c r="AG60" t="n">
        <v>9</v>
      </c>
      <c r="AH60" t="n">
        <v>336041.3788997109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271.1708005290571</v>
      </c>
      <c r="AB61" t="n">
        <v>371.0278524952553</v>
      </c>
      <c r="AC61" t="n">
        <v>335.6174749939689</v>
      </c>
      <c r="AD61" t="n">
        <v>271170.8005290572</v>
      </c>
      <c r="AE61" t="n">
        <v>371027.8524952553</v>
      </c>
      <c r="AF61" t="n">
        <v>2.377450391328838e-06</v>
      </c>
      <c r="AG61" t="n">
        <v>9</v>
      </c>
      <c r="AH61" t="n">
        <v>335617.4749939689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270.6933422803961</v>
      </c>
      <c r="AB62" t="n">
        <v>370.3745730554658</v>
      </c>
      <c r="AC62" t="n">
        <v>335.0265436270295</v>
      </c>
      <c r="AD62" t="n">
        <v>270693.342280396</v>
      </c>
      <c r="AE62" t="n">
        <v>370374.5730554658</v>
      </c>
      <c r="AF62" t="n">
        <v>2.377650492361248e-06</v>
      </c>
      <c r="AG62" t="n">
        <v>9</v>
      </c>
      <c r="AH62" t="n">
        <v>335026.5436270295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269.537666863948</v>
      </c>
      <c r="AB63" t="n">
        <v>368.7933269658806</v>
      </c>
      <c r="AC63" t="n">
        <v>333.5962094449414</v>
      </c>
      <c r="AD63" t="n">
        <v>269537.666863948</v>
      </c>
      <c r="AE63" t="n">
        <v>368793.3269658806</v>
      </c>
      <c r="AF63" t="n">
        <v>2.37730031555453e-06</v>
      </c>
      <c r="AG63" t="n">
        <v>9</v>
      </c>
      <c r="AH63" t="n">
        <v>333596.2094449414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267.7228904836593</v>
      </c>
      <c r="AB64" t="n">
        <v>366.3102698600862</v>
      </c>
      <c r="AC64" t="n">
        <v>331.3501318243315</v>
      </c>
      <c r="AD64" t="n">
        <v>267722.8904836593</v>
      </c>
      <c r="AE64" t="n">
        <v>366310.2698600862</v>
      </c>
      <c r="AF64" t="n">
        <v>2.38465402849562e-06</v>
      </c>
      <c r="AG64" t="n">
        <v>9</v>
      </c>
      <c r="AH64" t="n">
        <v>331350.1318243315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268.1115464427052</v>
      </c>
      <c r="AB65" t="n">
        <v>366.8420460895436</v>
      </c>
      <c r="AC65" t="n">
        <v>331.8311560768021</v>
      </c>
      <c r="AD65" t="n">
        <v>268111.5464427052</v>
      </c>
      <c r="AE65" t="n">
        <v>366842.0460895436</v>
      </c>
      <c r="AF65" t="n">
        <v>2.382552967655308e-06</v>
      </c>
      <c r="AG65" t="n">
        <v>9</v>
      </c>
      <c r="AH65" t="n">
        <v>331831.1560768021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268.0371376612106</v>
      </c>
      <c r="AB66" t="n">
        <v>366.7402367120189</v>
      </c>
      <c r="AC66" t="n">
        <v>331.739063243378</v>
      </c>
      <c r="AD66" t="n">
        <v>268037.1376612106</v>
      </c>
      <c r="AE66" t="n">
        <v>366740.2367120189</v>
      </c>
      <c r="AF66" t="n">
        <v>2.383203296010643e-06</v>
      </c>
      <c r="AG66" t="n">
        <v>9</v>
      </c>
      <c r="AH66" t="n">
        <v>331739.063243378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268.1792916306806</v>
      </c>
      <c r="AB67" t="n">
        <v>366.9347380444382</v>
      </c>
      <c r="AC67" t="n">
        <v>331.9150016416156</v>
      </c>
      <c r="AD67" t="n">
        <v>268179.2916306806</v>
      </c>
      <c r="AE67" t="n">
        <v>366934.7380444382</v>
      </c>
      <c r="AF67" t="n">
        <v>2.383203296010643e-06</v>
      </c>
      <c r="AG67" t="n">
        <v>9</v>
      </c>
      <c r="AH67" t="n">
        <v>331915.0016416156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268.2866111157304</v>
      </c>
      <c r="AB68" t="n">
        <v>367.0815772984849</v>
      </c>
      <c r="AC68" t="n">
        <v>332.0478267633462</v>
      </c>
      <c r="AD68" t="n">
        <v>268286.6111157304</v>
      </c>
      <c r="AE68" t="n">
        <v>367081.5772984849</v>
      </c>
      <c r="AF68" t="n">
        <v>2.383553472817362e-06</v>
      </c>
      <c r="AG68" t="n">
        <v>9</v>
      </c>
      <c r="AH68" t="n">
        <v>332047.8267633462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433.2163698021212</v>
      </c>
      <c r="AB2" t="n">
        <v>592.7457493206305</v>
      </c>
      <c r="AC2" t="n">
        <v>536.174926929353</v>
      </c>
      <c r="AD2" t="n">
        <v>433216.3698021212</v>
      </c>
      <c r="AE2" t="n">
        <v>592745.7493206304</v>
      </c>
      <c r="AF2" t="n">
        <v>1.691170036788017e-06</v>
      </c>
      <c r="AG2" t="n">
        <v>13</v>
      </c>
      <c r="AH2" t="n">
        <v>536174.9269293529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371.4007443566177</v>
      </c>
      <c r="AB3" t="n">
        <v>508.166883473168</v>
      </c>
      <c r="AC3" t="n">
        <v>459.6681493311885</v>
      </c>
      <c r="AD3" t="n">
        <v>371400.7443566177</v>
      </c>
      <c r="AE3" t="n">
        <v>508166.883473168</v>
      </c>
      <c r="AF3" t="n">
        <v>1.888168962301809e-06</v>
      </c>
      <c r="AG3" t="n">
        <v>12</v>
      </c>
      <c r="AH3" t="n">
        <v>459668.1493311885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333.6607605805757</v>
      </c>
      <c r="AB4" t="n">
        <v>456.5293727002109</v>
      </c>
      <c r="AC4" t="n">
        <v>412.9588501127008</v>
      </c>
      <c r="AD4" t="n">
        <v>333660.7605805757</v>
      </c>
      <c r="AE4" t="n">
        <v>456529.3727002109</v>
      </c>
      <c r="AF4" t="n">
        <v>2.022743242086052e-06</v>
      </c>
      <c r="AG4" t="n">
        <v>11</v>
      </c>
      <c r="AH4" t="n">
        <v>412958.8501127008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305.6583466161073</v>
      </c>
      <c r="AB5" t="n">
        <v>418.2152345347097</v>
      </c>
      <c r="AC5" t="n">
        <v>378.3013595194844</v>
      </c>
      <c r="AD5" t="n">
        <v>305658.3466161073</v>
      </c>
      <c r="AE5" t="n">
        <v>418215.2345347097</v>
      </c>
      <c r="AF5" t="n">
        <v>2.124176500203607e-06</v>
      </c>
      <c r="AG5" t="n">
        <v>10</v>
      </c>
      <c r="AH5" t="n">
        <v>378301.3595194845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292.5401208297082</v>
      </c>
      <c r="AB6" t="n">
        <v>400.2662992784819</v>
      </c>
      <c r="AC6" t="n">
        <v>362.0654454526222</v>
      </c>
      <c r="AD6" t="n">
        <v>292540.1208297082</v>
      </c>
      <c r="AE6" t="n">
        <v>400266.2992784819</v>
      </c>
      <c r="AF6" t="n">
        <v>2.206051122583443e-06</v>
      </c>
      <c r="AG6" t="n">
        <v>10</v>
      </c>
      <c r="AH6" t="n">
        <v>362065.4454526222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282.7964277872964</v>
      </c>
      <c r="AB7" t="n">
        <v>386.9345485964552</v>
      </c>
      <c r="AC7" t="n">
        <v>350.0060583444584</v>
      </c>
      <c r="AD7" t="n">
        <v>282796.4277872964</v>
      </c>
      <c r="AE7" t="n">
        <v>386934.5485964551</v>
      </c>
      <c r="AF7" t="n">
        <v>2.270268643255617e-06</v>
      </c>
      <c r="AG7" t="n">
        <v>10</v>
      </c>
      <c r="AH7" t="n">
        <v>350006.0583444584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275.9515283732288</v>
      </c>
      <c r="AB8" t="n">
        <v>377.5690552424781</v>
      </c>
      <c r="AC8" t="n">
        <v>341.5343945316325</v>
      </c>
      <c r="AD8" t="n">
        <v>275951.5283732288</v>
      </c>
      <c r="AE8" t="n">
        <v>377569.0552424781</v>
      </c>
      <c r="AF8" t="n">
        <v>2.318350289444174e-06</v>
      </c>
      <c r="AG8" t="n">
        <v>10</v>
      </c>
      <c r="AH8" t="n">
        <v>341534.3945316325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258.520160186997</v>
      </c>
      <c r="AB9" t="n">
        <v>353.7186882723859</v>
      </c>
      <c r="AC9" t="n">
        <v>319.9602731109656</v>
      </c>
      <c r="AD9" t="n">
        <v>258520.160186997</v>
      </c>
      <c r="AE9" t="n">
        <v>353718.6882723859</v>
      </c>
      <c r="AF9" t="n">
        <v>2.368605117381365e-06</v>
      </c>
      <c r="AG9" t="n">
        <v>9</v>
      </c>
      <c r="AH9" t="n">
        <v>319960.2731109656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254.9913968694295</v>
      </c>
      <c r="AB10" t="n">
        <v>348.8904786230748</v>
      </c>
      <c r="AC10" t="n">
        <v>315.5928610142549</v>
      </c>
      <c r="AD10" t="n">
        <v>254991.3968694295</v>
      </c>
      <c r="AE10" t="n">
        <v>348890.4786230748</v>
      </c>
      <c r="AF10" t="n">
        <v>2.395172264258432e-06</v>
      </c>
      <c r="AG10" t="n">
        <v>9</v>
      </c>
      <c r="AH10" t="n">
        <v>315592.8610142549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252.6383992264369</v>
      </c>
      <c r="AB11" t="n">
        <v>345.6710034410043</v>
      </c>
      <c r="AC11" t="n">
        <v>312.6806480249984</v>
      </c>
      <c r="AD11" t="n">
        <v>252638.3992264369</v>
      </c>
      <c r="AE11" t="n">
        <v>345671.0034410043</v>
      </c>
      <c r="AF11" t="n">
        <v>2.41380729775298e-06</v>
      </c>
      <c r="AG11" t="n">
        <v>9</v>
      </c>
      <c r="AH11" t="n">
        <v>312680.6480249984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248.2309789432086</v>
      </c>
      <c r="AB12" t="n">
        <v>339.6405765678346</v>
      </c>
      <c r="AC12" t="n">
        <v>307.2257566288447</v>
      </c>
      <c r="AD12" t="n">
        <v>248230.9789432086</v>
      </c>
      <c r="AE12" t="n">
        <v>339640.5765678346</v>
      </c>
      <c r="AF12" t="n">
        <v>2.445101114933329e-06</v>
      </c>
      <c r="AG12" t="n">
        <v>9</v>
      </c>
      <c r="AH12" t="n">
        <v>307225.7566288448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244.9792667996162</v>
      </c>
      <c r="AB13" t="n">
        <v>335.1914405575585</v>
      </c>
      <c r="AC13" t="n">
        <v>303.2012399149863</v>
      </c>
      <c r="AD13" t="n">
        <v>244979.2667996162</v>
      </c>
      <c r="AE13" t="n">
        <v>335191.4405575584</v>
      </c>
      <c r="AF13" t="n">
        <v>2.467104580138262e-06</v>
      </c>
      <c r="AG13" t="n">
        <v>9</v>
      </c>
      <c r="AH13" t="n">
        <v>303201.2399149863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241.8631458034585</v>
      </c>
      <c r="AB14" t="n">
        <v>330.9278263370616</v>
      </c>
      <c r="AC14" t="n">
        <v>299.3445390516722</v>
      </c>
      <c r="AD14" t="n">
        <v>241863.1458034585</v>
      </c>
      <c r="AE14" t="n">
        <v>330927.8263370616</v>
      </c>
      <c r="AF14" t="n">
        <v>2.488293102187457e-06</v>
      </c>
      <c r="AG14" t="n">
        <v>9</v>
      </c>
      <c r="AH14" t="n">
        <v>299344.5390516722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238.3883665110213</v>
      </c>
      <c r="AB15" t="n">
        <v>326.1734800127081</v>
      </c>
      <c r="AC15" t="n">
        <v>295.0439408677465</v>
      </c>
      <c r="AD15" t="n">
        <v>238388.3665110213</v>
      </c>
      <c r="AE15" t="n">
        <v>326173.4800127081</v>
      </c>
      <c r="AF15" t="n">
        <v>2.512361090053593e-06</v>
      </c>
      <c r="AG15" t="n">
        <v>9</v>
      </c>
      <c r="AH15" t="n">
        <v>295043.9408677465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236.2265015947339</v>
      </c>
      <c r="AB16" t="n">
        <v>323.2155210594963</v>
      </c>
      <c r="AC16" t="n">
        <v>292.3682853655068</v>
      </c>
      <c r="AD16" t="n">
        <v>236226.5015947339</v>
      </c>
      <c r="AE16" t="n">
        <v>323215.5210594963</v>
      </c>
      <c r="AF16" t="n">
        <v>2.526541100963438e-06</v>
      </c>
      <c r="AG16" t="n">
        <v>9</v>
      </c>
      <c r="AH16" t="n">
        <v>292368.2853655068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233.8544210692788</v>
      </c>
      <c r="AB17" t="n">
        <v>319.9699358357632</v>
      </c>
      <c r="AC17" t="n">
        <v>289.4324542403184</v>
      </c>
      <c r="AD17" t="n">
        <v>233854.4210692788</v>
      </c>
      <c r="AE17" t="n">
        <v>319969.9358357632</v>
      </c>
      <c r="AF17" t="n">
        <v>2.540884100504432e-06</v>
      </c>
      <c r="AG17" t="n">
        <v>9</v>
      </c>
      <c r="AH17" t="n">
        <v>289432.4542403184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231.1499072624026</v>
      </c>
      <c r="AB18" t="n">
        <v>316.2695007304688</v>
      </c>
      <c r="AC18" t="n">
        <v>286.0851834678787</v>
      </c>
      <c r="AD18" t="n">
        <v>231149.9072624026</v>
      </c>
      <c r="AE18" t="n">
        <v>316269.5007304688</v>
      </c>
      <c r="AF18" t="n">
        <v>2.558052236318651e-06</v>
      </c>
      <c r="AG18" t="n">
        <v>9</v>
      </c>
      <c r="AH18" t="n">
        <v>286085.1834678787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228.2765809644829</v>
      </c>
      <c r="AB19" t="n">
        <v>312.3380889274471</v>
      </c>
      <c r="AC19" t="n">
        <v>282.5289800895652</v>
      </c>
      <c r="AD19" t="n">
        <v>228276.5809644829</v>
      </c>
      <c r="AE19" t="n">
        <v>312338.0889274472</v>
      </c>
      <c r="AF19" t="n">
        <v>2.575817997113745e-06</v>
      </c>
      <c r="AG19" t="n">
        <v>9</v>
      </c>
      <c r="AH19" t="n">
        <v>282528.9800895652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228.3563397180789</v>
      </c>
      <c r="AB20" t="n">
        <v>312.447218372825</v>
      </c>
      <c r="AC20" t="n">
        <v>282.6276943738403</v>
      </c>
      <c r="AD20" t="n">
        <v>228356.3397180788</v>
      </c>
      <c r="AE20" t="n">
        <v>312447.218372825</v>
      </c>
      <c r="AF20" t="n">
        <v>2.572395235859644e-06</v>
      </c>
      <c r="AG20" t="n">
        <v>9</v>
      </c>
      <c r="AH20" t="n">
        <v>282627.6943738402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226.4065876231531</v>
      </c>
      <c r="AB21" t="n">
        <v>309.7794815395572</v>
      </c>
      <c r="AC21" t="n">
        <v>280.2145625997466</v>
      </c>
      <c r="AD21" t="n">
        <v>226406.5876231531</v>
      </c>
      <c r="AE21" t="n">
        <v>309779.4815395572</v>
      </c>
      <c r="AF21" t="n">
        <v>2.581305281029049e-06</v>
      </c>
      <c r="AG21" t="n">
        <v>9</v>
      </c>
      <c r="AH21" t="n">
        <v>280214.5625997466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223.3375900983833</v>
      </c>
      <c r="AB22" t="n">
        <v>305.580343731554</v>
      </c>
      <c r="AC22" t="n">
        <v>276.416184610611</v>
      </c>
      <c r="AD22" t="n">
        <v>223337.5900983833</v>
      </c>
      <c r="AE22" t="n">
        <v>305580.3437315541</v>
      </c>
      <c r="AF22" t="n">
        <v>2.598038780493541e-06</v>
      </c>
      <c r="AG22" t="n">
        <v>9</v>
      </c>
      <c r="AH22" t="n">
        <v>276416.1846106109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221.5350499475795</v>
      </c>
      <c r="AB23" t="n">
        <v>303.1140287747666</v>
      </c>
      <c r="AC23" t="n">
        <v>274.1852512918038</v>
      </c>
      <c r="AD23" t="n">
        <v>221535.0499475795</v>
      </c>
      <c r="AE23" t="n">
        <v>303114.0287747666</v>
      </c>
      <c r="AF23" t="n">
        <v>2.607709439274969e-06</v>
      </c>
      <c r="AG23" t="n">
        <v>9</v>
      </c>
      <c r="AH23" t="n">
        <v>274185.2512918038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219.2053304185974</v>
      </c>
      <c r="AB24" t="n">
        <v>299.9264037352431</v>
      </c>
      <c r="AC24" t="n">
        <v>271.3018487121915</v>
      </c>
      <c r="AD24" t="n">
        <v>219205.3304185974</v>
      </c>
      <c r="AE24" t="n">
        <v>299926.4037352431</v>
      </c>
      <c r="AF24" t="n">
        <v>2.614500632239454e-06</v>
      </c>
      <c r="AG24" t="n">
        <v>9</v>
      </c>
      <c r="AH24" t="n">
        <v>271301.8487121916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207.5300084989728</v>
      </c>
      <c r="AB25" t="n">
        <v>283.9517132059702</v>
      </c>
      <c r="AC25" t="n">
        <v>256.8517602264083</v>
      </c>
      <c r="AD25" t="n">
        <v>207530.0084989728</v>
      </c>
      <c r="AE25" t="n">
        <v>283951.7132059702</v>
      </c>
      <c r="AF25" t="n">
        <v>2.622161097903393e-06</v>
      </c>
      <c r="AG25" t="n">
        <v>8</v>
      </c>
      <c r="AH25" t="n">
        <v>256851.7602264083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204.499150797211</v>
      </c>
      <c r="AB26" t="n">
        <v>279.8047599864168</v>
      </c>
      <c r="AC26" t="n">
        <v>253.1005864018424</v>
      </c>
      <c r="AD26" t="n">
        <v>204499.150797211</v>
      </c>
      <c r="AE26" t="n">
        <v>279804.7599864168</v>
      </c>
      <c r="AF26" t="n">
        <v>2.641502415466248e-06</v>
      </c>
      <c r="AG26" t="n">
        <v>8</v>
      </c>
      <c r="AH26" t="n">
        <v>253100.5864018424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216.707311228362</v>
      </c>
      <c r="AB27" t="n">
        <v>296.5085036743359</v>
      </c>
      <c r="AC27" t="n">
        <v>268.2101482360434</v>
      </c>
      <c r="AD27" t="n">
        <v>216707.311228362</v>
      </c>
      <c r="AE27" t="n">
        <v>296508.503674336</v>
      </c>
      <c r="AF27" t="n">
        <v>2.620042245698473e-06</v>
      </c>
      <c r="AG27" t="n">
        <v>9</v>
      </c>
      <c r="AH27" t="n">
        <v>268210.1482360434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216.8099494380878</v>
      </c>
      <c r="AB28" t="n">
        <v>296.6489378009609</v>
      </c>
      <c r="AC28" t="n">
        <v>268.3371795267238</v>
      </c>
      <c r="AD28" t="n">
        <v>216809.9494380878</v>
      </c>
      <c r="AE28" t="n">
        <v>296648.9378009609</v>
      </c>
      <c r="AF28" t="n">
        <v>2.620205234329621e-06</v>
      </c>
      <c r="AG28" t="n">
        <v>9</v>
      </c>
      <c r="AH28" t="n">
        <v>268337.1795267239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686.8154304502503</v>
      </c>
      <c r="AB2" t="n">
        <v>939.7311721003472</v>
      </c>
      <c r="AC2" t="n">
        <v>850.044547956073</v>
      </c>
      <c r="AD2" t="n">
        <v>686815.4304502504</v>
      </c>
      <c r="AE2" t="n">
        <v>939731.1721003472</v>
      </c>
      <c r="AF2" t="n">
        <v>1.262493282943616e-06</v>
      </c>
      <c r="AG2" t="n">
        <v>16</v>
      </c>
      <c r="AH2" t="n">
        <v>850044.547956073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546.8195760692197</v>
      </c>
      <c r="AB3" t="n">
        <v>748.1826679550187</v>
      </c>
      <c r="AC3" t="n">
        <v>676.7771642063606</v>
      </c>
      <c r="AD3" t="n">
        <v>546819.5760692197</v>
      </c>
      <c r="AE3" t="n">
        <v>748182.6679550187</v>
      </c>
      <c r="AF3" t="n">
        <v>1.478276442618385e-06</v>
      </c>
      <c r="AG3" t="n">
        <v>14</v>
      </c>
      <c r="AH3" t="n">
        <v>676777.1642063606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477.2727329329304</v>
      </c>
      <c r="AB4" t="n">
        <v>653.0256089857704</v>
      </c>
      <c r="AC4" t="n">
        <v>590.7017613913663</v>
      </c>
      <c r="AD4" t="n">
        <v>477272.7329329303</v>
      </c>
      <c r="AE4" t="n">
        <v>653025.6089857704</v>
      </c>
      <c r="AF4" t="n">
        <v>1.631651475893524e-06</v>
      </c>
      <c r="AG4" t="n">
        <v>13</v>
      </c>
      <c r="AH4" t="n">
        <v>590701.7613913662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431.2122700077329</v>
      </c>
      <c r="AB5" t="n">
        <v>590.0036515673054</v>
      </c>
      <c r="AC5" t="n">
        <v>533.6945311370469</v>
      </c>
      <c r="AD5" t="n">
        <v>431212.2700077329</v>
      </c>
      <c r="AE5" t="n">
        <v>590003.6515673054</v>
      </c>
      <c r="AF5" t="n">
        <v>1.747067986198023e-06</v>
      </c>
      <c r="AG5" t="n">
        <v>12</v>
      </c>
      <c r="AH5" t="n">
        <v>533694.5311370469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395.8745915654242</v>
      </c>
      <c r="AB6" t="n">
        <v>541.6530809341937</v>
      </c>
      <c r="AC6" t="n">
        <v>489.9584711047072</v>
      </c>
      <c r="AD6" t="n">
        <v>395874.5915654242</v>
      </c>
      <c r="AE6" t="n">
        <v>541653.0809341937</v>
      </c>
      <c r="AF6" t="n">
        <v>1.840859952293269e-06</v>
      </c>
      <c r="AG6" t="n">
        <v>11</v>
      </c>
      <c r="AH6" t="n">
        <v>489958.4711047072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380.8093530789973</v>
      </c>
      <c r="AB7" t="n">
        <v>521.0401570056499</v>
      </c>
      <c r="AC7" t="n">
        <v>471.3128157054832</v>
      </c>
      <c r="AD7" t="n">
        <v>380809.3530789973</v>
      </c>
      <c r="AE7" t="n">
        <v>521040.1570056499</v>
      </c>
      <c r="AF7" t="n">
        <v>1.907069067461271e-06</v>
      </c>
      <c r="AG7" t="n">
        <v>11</v>
      </c>
      <c r="AH7" t="n">
        <v>471312.8157054832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365.7940200642639</v>
      </c>
      <c r="AB8" t="n">
        <v>500.4955159451508</v>
      </c>
      <c r="AC8" t="n">
        <v>452.7289263532132</v>
      </c>
      <c r="AD8" t="n">
        <v>365794.0200642638</v>
      </c>
      <c r="AE8" t="n">
        <v>500495.5159451507</v>
      </c>
      <c r="AF8" t="n">
        <v>1.975846418283579e-06</v>
      </c>
      <c r="AG8" t="n">
        <v>11</v>
      </c>
      <c r="AH8" t="n">
        <v>452728.9263532133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345.0601415480112</v>
      </c>
      <c r="AB9" t="n">
        <v>472.126508645051</v>
      </c>
      <c r="AC9" t="n">
        <v>427.0674172936833</v>
      </c>
      <c r="AD9" t="n">
        <v>345060.1415480112</v>
      </c>
      <c r="AE9" t="n">
        <v>472126.508645051</v>
      </c>
      <c r="AF9" t="n">
        <v>2.02633793124723e-06</v>
      </c>
      <c r="AG9" t="n">
        <v>10</v>
      </c>
      <c r="AH9" t="n">
        <v>427067.4172936833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336.6000760712063</v>
      </c>
      <c r="AB10" t="n">
        <v>460.5510738279391</v>
      </c>
      <c r="AC10" t="n">
        <v>416.5967257292917</v>
      </c>
      <c r="AD10" t="n">
        <v>336600.0760712062</v>
      </c>
      <c r="AE10" t="n">
        <v>460551.0738279391</v>
      </c>
      <c r="AF10" t="n">
        <v>2.069792478518083e-06</v>
      </c>
      <c r="AG10" t="n">
        <v>10</v>
      </c>
      <c r="AH10" t="n">
        <v>416596.7257292917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329.4774119027576</v>
      </c>
      <c r="AB11" t="n">
        <v>450.8055304829018</v>
      </c>
      <c r="AC11" t="n">
        <v>407.7812833631488</v>
      </c>
      <c r="AD11" t="n">
        <v>329477.4119027576</v>
      </c>
      <c r="AE11" t="n">
        <v>450805.5304829018</v>
      </c>
      <c r="AF11" t="n">
        <v>2.108624201611186e-06</v>
      </c>
      <c r="AG11" t="n">
        <v>10</v>
      </c>
      <c r="AH11" t="n">
        <v>407781.2833631487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322.6701750910325</v>
      </c>
      <c r="AB12" t="n">
        <v>441.4915687630063</v>
      </c>
      <c r="AC12" t="n">
        <v>399.3562330775727</v>
      </c>
      <c r="AD12" t="n">
        <v>322670.1750910325</v>
      </c>
      <c r="AE12" t="n">
        <v>441491.5687630064</v>
      </c>
      <c r="AF12" t="n">
        <v>2.145349971467758e-06</v>
      </c>
      <c r="AG12" t="n">
        <v>10</v>
      </c>
      <c r="AH12" t="n">
        <v>399356.2330775727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315.4601669148547</v>
      </c>
      <c r="AB13" t="n">
        <v>431.6265174932485</v>
      </c>
      <c r="AC13" t="n">
        <v>390.432688455314</v>
      </c>
      <c r="AD13" t="n">
        <v>315460.1669148547</v>
      </c>
      <c r="AE13" t="n">
        <v>431626.5174932485</v>
      </c>
      <c r="AF13" t="n">
        <v>2.185825365379616e-06</v>
      </c>
      <c r="AG13" t="n">
        <v>10</v>
      </c>
      <c r="AH13" t="n">
        <v>390432.688455314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322.2264012011424</v>
      </c>
      <c r="AB14" t="n">
        <v>440.8843777489366</v>
      </c>
      <c r="AC14" t="n">
        <v>398.8069915216879</v>
      </c>
      <c r="AD14" t="n">
        <v>322226.4012011425</v>
      </c>
      <c r="AE14" t="n">
        <v>440884.3777489366</v>
      </c>
      <c r="AF14" t="n">
        <v>2.158447973304717e-06</v>
      </c>
      <c r="AG14" t="n">
        <v>10</v>
      </c>
      <c r="AH14" t="n">
        <v>398806.9915216879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302.5072995292878</v>
      </c>
      <c r="AB15" t="n">
        <v>413.9038328961371</v>
      </c>
      <c r="AC15" t="n">
        <v>374.4014320022071</v>
      </c>
      <c r="AD15" t="n">
        <v>302507.2995292878</v>
      </c>
      <c r="AE15" t="n">
        <v>413903.8328961371</v>
      </c>
      <c r="AF15" t="n">
        <v>2.20560077991777e-06</v>
      </c>
      <c r="AG15" t="n">
        <v>9</v>
      </c>
      <c r="AH15" t="n">
        <v>374401.432002207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298.5522461989001</v>
      </c>
      <c r="AB16" t="n">
        <v>408.4923544448621</v>
      </c>
      <c r="AC16" t="n">
        <v>369.506417459264</v>
      </c>
      <c r="AD16" t="n">
        <v>298552.2461989002</v>
      </c>
      <c r="AE16" t="n">
        <v>408492.3544448622</v>
      </c>
      <c r="AF16" t="n">
        <v>2.228098524249489e-06</v>
      </c>
      <c r="AG16" t="n">
        <v>9</v>
      </c>
      <c r="AH16" t="n">
        <v>369506.417459264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295.9299942827395</v>
      </c>
      <c r="AB17" t="n">
        <v>404.9044736875813</v>
      </c>
      <c r="AC17" t="n">
        <v>366.2609590058358</v>
      </c>
      <c r="AD17" t="n">
        <v>295929.9942827395</v>
      </c>
      <c r="AE17" t="n">
        <v>404904.4736875813</v>
      </c>
      <c r="AF17" t="n">
        <v>2.242377914487429e-06</v>
      </c>
      <c r="AG17" t="n">
        <v>9</v>
      </c>
      <c r="AH17" t="n">
        <v>366260.9590058358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292.1806367041222</v>
      </c>
      <c r="AB18" t="n">
        <v>399.7744372385347</v>
      </c>
      <c r="AC18" t="n">
        <v>361.6205260354348</v>
      </c>
      <c r="AD18" t="n">
        <v>292180.6367041221</v>
      </c>
      <c r="AE18" t="n">
        <v>399774.4372385347</v>
      </c>
      <c r="AF18" t="n">
        <v>2.265440670663095e-06</v>
      </c>
      <c r="AG18" t="n">
        <v>9</v>
      </c>
      <c r="AH18" t="n">
        <v>361620.5260354348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289.5070026389477</v>
      </c>
      <c r="AB19" t="n">
        <v>396.1162531581527</v>
      </c>
      <c r="AC19" t="n">
        <v>358.3114739093909</v>
      </c>
      <c r="AD19" t="n">
        <v>289507.0026389477</v>
      </c>
      <c r="AE19" t="n">
        <v>396116.2531581527</v>
      </c>
      <c r="AF19" t="n">
        <v>2.280798719875843e-06</v>
      </c>
      <c r="AG19" t="n">
        <v>9</v>
      </c>
      <c r="AH19" t="n">
        <v>358311.4739093909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286.780878630392</v>
      </c>
      <c r="AB20" t="n">
        <v>392.3862500215436</v>
      </c>
      <c r="AC20" t="n">
        <v>354.9374570370475</v>
      </c>
      <c r="AD20" t="n">
        <v>286780.878630392</v>
      </c>
      <c r="AE20" t="n">
        <v>392386.2500215436</v>
      </c>
      <c r="AF20" t="n">
        <v>2.296619051506366e-06</v>
      </c>
      <c r="AG20" t="n">
        <v>9</v>
      </c>
      <c r="AH20" t="n">
        <v>354937.4570370475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285.4148322651232</v>
      </c>
      <c r="AB21" t="n">
        <v>390.5171651188705</v>
      </c>
      <c r="AC21" t="n">
        <v>353.2467549742084</v>
      </c>
      <c r="AD21" t="n">
        <v>285414.8322651231</v>
      </c>
      <c r="AE21" t="n">
        <v>390517.1651188705</v>
      </c>
      <c r="AF21" t="n">
        <v>2.302731452363614e-06</v>
      </c>
      <c r="AG21" t="n">
        <v>9</v>
      </c>
      <c r="AH21" t="n">
        <v>353246.7549742084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282.8111481461867</v>
      </c>
      <c r="AB22" t="n">
        <v>386.9546896409054</v>
      </c>
      <c r="AC22" t="n">
        <v>350.0242771558944</v>
      </c>
      <c r="AD22" t="n">
        <v>282811.1481461867</v>
      </c>
      <c r="AE22" t="n">
        <v>386954.6896409054</v>
      </c>
      <c r="AF22" t="n">
        <v>2.319168160551171e-06</v>
      </c>
      <c r="AG22" t="n">
        <v>9</v>
      </c>
      <c r="AH22" t="n">
        <v>350024.2771558944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281.4042133689655</v>
      </c>
      <c r="AB23" t="n">
        <v>385.0296594091295</v>
      </c>
      <c r="AC23" t="n">
        <v>348.2829691076424</v>
      </c>
      <c r="AD23" t="n">
        <v>281404.2133689655</v>
      </c>
      <c r="AE23" t="n">
        <v>385029.6594091295</v>
      </c>
      <c r="AF23" t="n">
        <v>2.326872867514088e-06</v>
      </c>
      <c r="AG23" t="n">
        <v>9</v>
      </c>
      <c r="AH23" t="n">
        <v>348282.9691076424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279.4436020571085</v>
      </c>
      <c r="AB24" t="n">
        <v>382.3470645161803</v>
      </c>
      <c r="AC24" t="n">
        <v>345.8563973062307</v>
      </c>
      <c r="AD24" t="n">
        <v>279443.6020571085</v>
      </c>
      <c r="AE24" t="n">
        <v>382347.0645161803</v>
      </c>
      <c r="AF24" t="n">
        <v>2.335296680460211e-06</v>
      </c>
      <c r="AG24" t="n">
        <v>9</v>
      </c>
      <c r="AH24" t="n">
        <v>345856.3973062307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274.1515860745571</v>
      </c>
      <c r="AB25" t="n">
        <v>375.1062947815857</v>
      </c>
      <c r="AC25" t="n">
        <v>339.3066764726216</v>
      </c>
      <c r="AD25" t="n">
        <v>274151.5860745572</v>
      </c>
      <c r="AE25" t="n">
        <v>375106.2947815857</v>
      </c>
      <c r="AF25" t="n">
        <v>2.366320967164224e-06</v>
      </c>
      <c r="AG25" t="n">
        <v>9</v>
      </c>
      <c r="AH25" t="n">
        <v>339306.6764726216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276.8891046677383</v>
      </c>
      <c r="AB26" t="n">
        <v>378.8518884915728</v>
      </c>
      <c r="AC26" t="n">
        <v>342.6947959759013</v>
      </c>
      <c r="AD26" t="n">
        <v>276889.1046677383</v>
      </c>
      <c r="AE26" t="n">
        <v>378851.8884915728</v>
      </c>
      <c r="AF26" t="n">
        <v>2.351117012090734e-06</v>
      </c>
      <c r="AG26" t="n">
        <v>9</v>
      </c>
      <c r="AH26" t="n">
        <v>342694.7959759014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274.8341078228144</v>
      </c>
      <c r="AB27" t="n">
        <v>376.0401511482858</v>
      </c>
      <c r="AC27" t="n">
        <v>340.1514068983594</v>
      </c>
      <c r="AD27" t="n">
        <v>274834.1078228144</v>
      </c>
      <c r="AE27" t="n">
        <v>376040.1511482858</v>
      </c>
      <c r="AF27" t="n">
        <v>2.362417248969679e-06</v>
      </c>
      <c r="AG27" t="n">
        <v>9</v>
      </c>
      <c r="AH27" t="n">
        <v>340151.4068983594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272.7434410249505</v>
      </c>
      <c r="AB28" t="n">
        <v>373.1796086017387</v>
      </c>
      <c r="AC28" t="n">
        <v>337.5638705176582</v>
      </c>
      <c r="AD28" t="n">
        <v>272743.4410249505</v>
      </c>
      <c r="AE28" t="n">
        <v>373179.6086017387</v>
      </c>
      <c r="AF28" t="n">
        <v>2.370995156055061e-06</v>
      </c>
      <c r="AG28" t="n">
        <v>9</v>
      </c>
      <c r="AH28" t="n">
        <v>337563.8705176582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271.2100277321928</v>
      </c>
      <c r="AB29" t="n">
        <v>371.0815248851675</v>
      </c>
      <c r="AC29" t="n">
        <v>335.6660249663176</v>
      </c>
      <c r="AD29" t="n">
        <v>271210.0277321928</v>
      </c>
      <c r="AE29" t="n">
        <v>371081.5248851675</v>
      </c>
      <c r="AF29" t="n">
        <v>2.379778521992786e-06</v>
      </c>
      <c r="AG29" t="n">
        <v>9</v>
      </c>
      <c r="AH29" t="n">
        <v>335666.0249663176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270.8028528488421</v>
      </c>
      <c r="AB30" t="n">
        <v>370.524410246479</v>
      </c>
      <c r="AC30" t="n">
        <v>335.1620805668302</v>
      </c>
      <c r="AD30" t="n">
        <v>270802.852848842</v>
      </c>
      <c r="AE30" t="n">
        <v>370524.410246479</v>
      </c>
      <c r="AF30" t="n">
        <v>2.379367604288097e-06</v>
      </c>
      <c r="AG30" t="n">
        <v>9</v>
      </c>
      <c r="AH30" t="n">
        <v>335162.0805668302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269.1182908815904</v>
      </c>
      <c r="AB31" t="n">
        <v>368.2195182452565</v>
      </c>
      <c r="AC31" t="n">
        <v>333.0771642232681</v>
      </c>
      <c r="AD31" t="n">
        <v>269118.2908815905</v>
      </c>
      <c r="AE31" t="n">
        <v>368219.5182452565</v>
      </c>
      <c r="AF31" t="n">
        <v>2.387894146660392e-06</v>
      </c>
      <c r="AG31" t="n">
        <v>9</v>
      </c>
      <c r="AH31" t="n">
        <v>333077.1642232681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267.6691316600013</v>
      </c>
      <c r="AB32" t="n">
        <v>366.2367146658854</v>
      </c>
      <c r="AC32" t="n">
        <v>331.2835966346299</v>
      </c>
      <c r="AD32" t="n">
        <v>267669.1316600012</v>
      </c>
      <c r="AE32" t="n">
        <v>366236.7146658854</v>
      </c>
      <c r="AF32" t="n">
        <v>2.395650218336396e-06</v>
      </c>
      <c r="AG32" t="n">
        <v>9</v>
      </c>
      <c r="AH32" t="n">
        <v>331283.5966346299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265.3447397758327</v>
      </c>
      <c r="AB33" t="n">
        <v>363.0563791450334</v>
      </c>
      <c r="AC33" t="n">
        <v>328.406787872259</v>
      </c>
      <c r="AD33" t="n">
        <v>265344.7397758327</v>
      </c>
      <c r="AE33" t="n">
        <v>363056.3791450334</v>
      </c>
      <c r="AF33" t="n">
        <v>2.406744996362996e-06</v>
      </c>
      <c r="AG33" t="n">
        <v>9</v>
      </c>
      <c r="AH33" t="n">
        <v>328406.787872259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264.9434688103709</v>
      </c>
      <c r="AB34" t="n">
        <v>362.5073425072628</v>
      </c>
      <c r="AC34" t="n">
        <v>327.9101505206195</v>
      </c>
      <c r="AD34" t="n">
        <v>264943.4688103709</v>
      </c>
      <c r="AE34" t="n">
        <v>362507.3425072628</v>
      </c>
      <c r="AF34" t="n">
        <v>2.404536313700293e-06</v>
      </c>
      <c r="AG34" t="n">
        <v>9</v>
      </c>
      <c r="AH34" t="n">
        <v>327910.1505206195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263.4239870858446</v>
      </c>
      <c r="AB35" t="n">
        <v>360.4283205769634</v>
      </c>
      <c r="AC35" t="n">
        <v>326.0295475254222</v>
      </c>
      <c r="AD35" t="n">
        <v>263423.9870858446</v>
      </c>
      <c r="AE35" t="n">
        <v>360428.3205769634</v>
      </c>
      <c r="AF35" t="n">
        <v>2.414141515047397e-06</v>
      </c>
      <c r="AG35" t="n">
        <v>9</v>
      </c>
      <c r="AH35" t="n">
        <v>326029.5475254222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259.2299307719087</v>
      </c>
      <c r="AB36" t="n">
        <v>354.6898276995304</v>
      </c>
      <c r="AC36" t="n">
        <v>320.8387283541862</v>
      </c>
      <c r="AD36" t="n">
        <v>259229.9307719087</v>
      </c>
      <c r="AE36" t="n">
        <v>354689.8276995304</v>
      </c>
      <c r="AF36" t="n">
        <v>2.437512459501579e-06</v>
      </c>
      <c r="AG36" t="n">
        <v>9</v>
      </c>
      <c r="AH36" t="n">
        <v>320838.7283541862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262.8509450268104</v>
      </c>
      <c r="AB37" t="n">
        <v>359.6442591509614</v>
      </c>
      <c r="AC37" t="n">
        <v>325.3203158214808</v>
      </c>
      <c r="AD37" t="n">
        <v>262850.9450268104</v>
      </c>
      <c r="AE37" t="n">
        <v>359644.2591509614</v>
      </c>
      <c r="AF37" t="n">
        <v>2.410648714557541e-06</v>
      </c>
      <c r="AG37" t="n">
        <v>9</v>
      </c>
      <c r="AH37" t="n">
        <v>325320.3158214808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260.1226249152824</v>
      </c>
      <c r="AB38" t="n">
        <v>355.9112512093803</v>
      </c>
      <c r="AC38" t="n">
        <v>321.9435809185347</v>
      </c>
      <c r="AD38" t="n">
        <v>260122.6249152824</v>
      </c>
      <c r="AE38" t="n">
        <v>355911.2512093803</v>
      </c>
      <c r="AF38" t="n">
        <v>2.427290881597442e-06</v>
      </c>
      <c r="AG38" t="n">
        <v>9</v>
      </c>
      <c r="AH38" t="n">
        <v>321943.5809185347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259.1109390880445</v>
      </c>
      <c r="AB39" t="n">
        <v>354.5270180281248</v>
      </c>
      <c r="AC39" t="n">
        <v>320.6914570093147</v>
      </c>
      <c r="AD39" t="n">
        <v>259110.9390880445</v>
      </c>
      <c r="AE39" t="n">
        <v>354527.0180281248</v>
      </c>
      <c r="AF39" t="n">
        <v>2.427650434589045e-06</v>
      </c>
      <c r="AG39" t="n">
        <v>9</v>
      </c>
      <c r="AH39" t="n">
        <v>320691.4570093147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257.1185845119019</v>
      </c>
      <c r="AB40" t="n">
        <v>351.8009906003998</v>
      </c>
      <c r="AC40" t="n">
        <v>318.225597813394</v>
      </c>
      <c r="AD40" t="n">
        <v>257118.5845119019</v>
      </c>
      <c r="AE40" t="n">
        <v>351800.9906003997</v>
      </c>
      <c r="AF40" t="n">
        <v>2.438334294910957e-06</v>
      </c>
      <c r="AG40" t="n">
        <v>9</v>
      </c>
      <c r="AH40" t="n">
        <v>318225.597813394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256.6213494840299</v>
      </c>
      <c r="AB41" t="n">
        <v>351.1206516988044</v>
      </c>
      <c r="AC41" t="n">
        <v>317.6101895017051</v>
      </c>
      <c r="AD41" t="n">
        <v>256621.3494840299</v>
      </c>
      <c r="AE41" t="n">
        <v>351120.6516988044</v>
      </c>
      <c r="AF41" t="n">
        <v>2.437307000649235e-06</v>
      </c>
      <c r="AG41" t="n">
        <v>9</v>
      </c>
      <c r="AH41" t="n">
        <v>317610.1895017051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254.5655970464015</v>
      </c>
      <c r="AB42" t="n">
        <v>348.3078805202459</v>
      </c>
      <c r="AC42" t="n">
        <v>315.0658652566781</v>
      </c>
      <c r="AD42" t="n">
        <v>254565.5970464015</v>
      </c>
      <c r="AE42" t="n">
        <v>348307.8805202459</v>
      </c>
      <c r="AF42" t="n">
        <v>2.447631307979544e-06</v>
      </c>
      <c r="AG42" t="n">
        <v>9</v>
      </c>
      <c r="AH42" t="n">
        <v>315065.8652566781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254.2453170441943</v>
      </c>
      <c r="AB43" t="n">
        <v>347.8696592914696</v>
      </c>
      <c r="AC43" t="n">
        <v>314.6694672469288</v>
      </c>
      <c r="AD43" t="n">
        <v>254245.3170441943</v>
      </c>
      <c r="AE43" t="n">
        <v>347869.6592914697</v>
      </c>
      <c r="AF43" t="n">
        <v>2.448093590397319e-06</v>
      </c>
      <c r="AG43" t="n">
        <v>9</v>
      </c>
      <c r="AH43" t="n">
        <v>314669.4672469288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252.3066097452736</v>
      </c>
      <c r="AB44" t="n">
        <v>345.2170344353582</v>
      </c>
      <c r="AC44" t="n">
        <v>312.2700051841014</v>
      </c>
      <c r="AD44" t="n">
        <v>252306.6097452737</v>
      </c>
      <c r="AE44" t="n">
        <v>345217.0344353582</v>
      </c>
      <c r="AF44" t="n">
        <v>2.446912201996338e-06</v>
      </c>
      <c r="AG44" t="n">
        <v>9</v>
      </c>
      <c r="AH44" t="n">
        <v>312270.0051841014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249.918344978118</v>
      </c>
      <c r="AB45" t="n">
        <v>341.949305218132</v>
      </c>
      <c r="AC45" t="n">
        <v>309.3141434570795</v>
      </c>
      <c r="AD45" t="n">
        <v>249918.344978118</v>
      </c>
      <c r="AE45" t="n">
        <v>341949.305218132</v>
      </c>
      <c r="AF45" t="n">
        <v>2.464530298584875e-06</v>
      </c>
      <c r="AG45" t="n">
        <v>9</v>
      </c>
      <c r="AH45" t="n">
        <v>309314.1434570795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251.6450220703408</v>
      </c>
      <c r="AB46" t="n">
        <v>344.3118209913273</v>
      </c>
      <c r="AC46" t="n">
        <v>311.4511840406935</v>
      </c>
      <c r="AD46" t="n">
        <v>251645.0220703408</v>
      </c>
      <c r="AE46" t="n">
        <v>344311.8209913273</v>
      </c>
      <c r="AF46" t="n">
        <v>2.448299049249663e-06</v>
      </c>
      <c r="AG46" t="n">
        <v>9</v>
      </c>
      <c r="AH46" t="n">
        <v>311451.1840406934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250.153557877632</v>
      </c>
      <c r="AB47" t="n">
        <v>342.2711338841077</v>
      </c>
      <c r="AC47" t="n">
        <v>309.605257246864</v>
      </c>
      <c r="AD47" t="n">
        <v>250153.557877632</v>
      </c>
      <c r="AE47" t="n">
        <v>342271.1338841076</v>
      </c>
      <c r="AF47" t="n">
        <v>2.451021379043227e-06</v>
      </c>
      <c r="AG47" t="n">
        <v>9</v>
      </c>
      <c r="AH47" t="n">
        <v>309605.257246864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248.8694375910087</v>
      </c>
      <c r="AB48" t="n">
        <v>340.5141438565618</v>
      </c>
      <c r="AC48" t="n">
        <v>308.0159518815955</v>
      </c>
      <c r="AD48" t="n">
        <v>248869.4375910087</v>
      </c>
      <c r="AE48" t="n">
        <v>340514.1438565618</v>
      </c>
      <c r="AF48" t="n">
        <v>2.462372980635259e-06</v>
      </c>
      <c r="AG48" t="n">
        <v>9</v>
      </c>
      <c r="AH48" t="n">
        <v>308015.9518815955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248.6708232373984</v>
      </c>
      <c r="AB49" t="n">
        <v>340.2423909357054</v>
      </c>
      <c r="AC49" t="n">
        <v>307.770134678098</v>
      </c>
      <c r="AD49" t="n">
        <v>248670.8232373984</v>
      </c>
      <c r="AE49" t="n">
        <v>340242.3909357055</v>
      </c>
      <c r="AF49" t="n">
        <v>2.461602509938967e-06</v>
      </c>
      <c r="AG49" t="n">
        <v>9</v>
      </c>
      <c r="AH49" t="n">
        <v>307770.134678098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248.7370263380255</v>
      </c>
      <c r="AB50" t="n">
        <v>340.332972938658</v>
      </c>
      <c r="AC50" t="n">
        <v>307.8520716618214</v>
      </c>
      <c r="AD50" t="n">
        <v>248737.0263380255</v>
      </c>
      <c r="AE50" t="n">
        <v>340332.972938658</v>
      </c>
      <c r="AF50" t="n">
        <v>2.461345686373536e-06</v>
      </c>
      <c r="AG50" t="n">
        <v>9</v>
      </c>
      <c r="AH50" t="n">
        <v>307852.0716618214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248.9230400460909</v>
      </c>
      <c r="AB51" t="n">
        <v>340.5874851003786</v>
      </c>
      <c r="AC51" t="n">
        <v>308.0822935400375</v>
      </c>
      <c r="AD51" t="n">
        <v>248923.0400460909</v>
      </c>
      <c r="AE51" t="n">
        <v>340587.4851003786</v>
      </c>
      <c r="AF51" t="n">
        <v>2.462321615922173e-06</v>
      </c>
      <c r="AG51" t="n">
        <v>9</v>
      </c>
      <c r="AH51" t="n">
        <v>308082.2935400375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217.722646141589</v>
      </c>
      <c r="AB2" t="n">
        <v>297.8977296960273</v>
      </c>
      <c r="AC2" t="n">
        <v>269.466788476016</v>
      </c>
      <c r="AD2" t="n">
        <v>217722.646141589</v>
      </c>
      <c r="AE2" t="n">
        <v>297897.7296960274</v>
      </c>
      <c r="AF2" t="n">
        <v>2.516738765724202e-06</v>
      </c>
      <c r="AG2" t="n">
        <v>10</v>
      </c>
      <c r="AH2" t="n">
        <v>269466.788476016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194.6607271208555</v>
      </c>
      <c r="AB3" t="n">
        <v>266.3433946718143</v>
      </c>
      <c r="AC3" t="n">
        <v>240.9239548997164</v>
      </c>
      <c r="AD3" t="n">
        <v>194660.7271208554</v>
      </c>
      <c r="AE3" t="n">
        <v>266343.3946718143</v>
      </c>
      <c r="AF3" t="n">
        <v>2.660781048023203e-06</v>
      </c>
      <c r="AG3" t="n">
        <v>9</v>
      </c>
      <c r="AH3" t="n">
        <v>240923.9548997164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185.7233275035612</v>
      </c>
      <c r="AB4" t="n">
        <v>254.114850225195</v>
      </c>
      <c r="AC4" t="n">
        <v>229.8624855722086</v>
      </c>
      <c r="AD4" t="n">
        <v>185723.3275035612</v>
      </c>
      <c r="AE4" t="n">
        <v>254114.850225195</v>
      </c>
      <c r="AF4" t="n">
        <v>2.758627951908129e-06</v>
      </c>
      <c r="AG4" t="n">
        <v>9</v>
      </c>
      <c r="AH4" t="n">
        <v>229862.4855722086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179.8653721128294</v>
      </c>
      <c r="AB5" t="n">
        <v>246.0997372248472</v>
      </c>
      <c r="AC5" t="n">
        <v>222.6123237073298</v>
      </c>
      <c r="AD5" t="n">
        <v>179865.3721128294</v>
      </c>
      <c r="AE5" t="n">
        <v>246099.7372248473</v>
      </c>
      <c r="AF5" t="n">
        <v>2.816463110710001e-06</v>
      </c>
      <c r="AG5" t="n">
        <v>9</v>
      </c>
      <c r="AH5" t="n">
        <v>222612.3237073298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174.576737904409</v>
      </c>
      <c r="AB6" t="n">
        <v>238.8635945828156</v>
      </c>
      <c r="AC6" t="n">
        <v>216.0667883630614</v>
      </c>
      <c r="AD6" t="n">
        <v>174576.737904409</v>
      </c>
      <c r="AE6" t="n">
        <v>238863.5945828156</v>
      </c>
      <c r="AF6" t="n">
        <v>2.867872140756109e-06</v>
      </c>
      <c r="AG6" t="n">
        <v>9</v>
      </c>
      <c r="AH6" t="n">
        <v>216066.7883630614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172.5510186633276</v>
      </c>
      <c r="AB7" t="n">
        <v>236.0919161487438</v>
      </c>
      <c r="AC7" t="n">
        <v>213.5596350286613</v>
      </c>
      <c r="AD7" t="n">
        <v>172551.0186633276</v>
      </c>
      <c r="AE7" t="n">
        <v>236091.9161487438</v>
      </c>
      <c r="AF7" t="n">
        <v>2.885816802187298e-06</v>
      </c>
      <c r="AG7" t="n">
        <v>9</v>
      </c>
      <c r="AH7" t="n">
        <v>213559.6350286613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172.4574884286073</v>
      </c>
      <c r="AB8" t="n">
        <v>235.9639439553369</v>
      </c>
      <c r="AC8" t="n">
        <v>213.4438763217831</v>
      </c>
      <c r="AD8" t="n">
        <v>172457.4884286074</v>
      </c>
      <c r="AE8" t="n">
        <v>235963.9439553369</v>
      </c>
      <c r="AF8" t="n">
        <v>2.888666123428061e-06</v>
      </c>
      <c r="AG8" t="n">
        <v>9</v>
      </c>
      <c r="AH8" t="n">
        <v>213443.8763217831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282.028751352425</v>
      </c>
      <c r="AB2" t="n">
        <v>385.8841798307701</v>
      </c>
      <c r="AC2" t="n">
        <v>349.0559352995685</v>
      </c>
      <c r="AD2" t="n">
        <v>282028.751352425</v>
      </c>
      <c r="AE2" t="n">
        <v>385884.1798307701</v>
      </c>
      <c r="AF2" t="n">
        <v>2.190775636223197e-06</v>
      </c>
      <c r="AG2" t="n">
        <v>11</v>
      </c>
      <c r="AH2" t="n">
        <v>349055.9352995685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250.1249989796815</v>
      </c>
      <c r="AB3" t="n">
        <v>342.2320583400021</v>
      </c>
      <c r="AC3" t="n">
        <v>309.569911017845</v>
      </c>
      <c r="AD3" t="n">
        <v>250124.9989796815</v>
      </c>
      <c r="AE3" t="n">
        <v>342232.0583400021</v>
      </c>
      <c r="AF3" t="n">
        <v>2.356298844402924e-06</v>
      </c>
      <c r="AG3" t="n">
        <v>10</v>
      </c>
      <c r="AH3" t="n">
        <v>309569.911017845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237.5085444528946</v>
      </c>
      <c r="AB4" t="n">
        <v>324.96966865777</v>
      </c>
      <c r="AC4" t="n">
        <v>293.9550195789635</v>
      </c>
      <c r="AD4" t="n">
        <v>237508.5444528946</v>
      </c>
      <c r="AE4" t="n">
        <v>324969.66865777</v>
      </c>
      <c r="AF4" t="n">
        <v>2.462781188557787e-06</v>
      </c>
      <c r="AG4" t="n">
        <v>10</v>
      </c>
      <c r="AH4" t="n">
        <v>293955.0195789635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218.3913553532711</v>
      </c>
      <c r="AB5" t="n">
        <v>298.8126871408188</v>
      </c>
      <c r="AC5" t="n">
        <v>270.2944236664276</v>
      </c>
      <c r="AD5" t="n">
        <v>218391.3553532711</v>
      </c>
      <c r="AE5" t="n">
        <v>298812.6871408187</v>
      </c>
      <c r="AF5" t="n">
        <v>2.548152654023995e-06</v>
      </c>
      <c r="AG5" t="n">
        <v>9</v>
      </c>
      <c r="AH5" t="n">
        <v>270294.4236664276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210.8391796183436</v>
      </c>
      <c r="AB6" t="n">
        <v>288.4794671218172</v>
      </c>
      <c r="AC6" t="n">
        <v>260.9473916632709</v>
      </c>
      <c r="AD6" t="n">
        <v>210839.1796183436</v>
      </c>
      <c r="AE6" t="n">
        <v>288479.4671218172</v>
      </c>
      <c r="AF6" t="n">
        <v>2.617632963554238e-06</v>
      </c>
      <c r="AG6" t="n">
        <v>9</v>
      </c>
      <c r="AH6" t="n">
        <v>260947.3916632709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208.8819648178658</v>
      </c>
      <c r="AB7" t="n">
        <v>285.8015194855819</v>
      </c>
      <c r="AC7" t="n">
        <v>258.5250235909139</v>
      </c>
      <c r="AD7" t="n">
        <v>208881.9648178658</v>
      </c>
      <c r="AE7" t="n">
        <v>285801.5194855819</v>
      </c>
      <c r="AF7" t="n">
        <v>2.633582116409678e-06</v>
      </c>
      <c r="AG7" t="n">
        <v>9</v>
      </c>
      <c r="AH7" t="n">
        <v>258525.0235909139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203.2667727415023</v>
      </c>
      <c r="AB8" t="n">
        <v>278.1185659619143</v>
      </c>
      <c r="AC8" t="n">
        <v>251.5753203684498</v>
      </c>
      <c r="AD8" t="n">
        <v>203266.7727415023</v>
      </c>
      <c r="AE8" t="n">
        <v>278118.5659619143</v>
      </c>
      <c r="AF8" t="n">
        <v>2.681139590378625e-06</v>
      </c>
      <c r="AG8" t="n">
        <v>9</v>
      </c>
      <c r="AH8" t="n">
        <v>251575.3203684498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198.1899570029771</v>
      </c>
      <c r="AB9" t="n">
        <v>271.1722426951645</v>
      </c>
      <c r="AC9" t="n">
        <v>245.2919444450503</v>
      </c>
      <c r="AD9" t="n">
        <v>198189.9570029771</v>
      </c>
      <c r="AE9" t="n">
        <v>271172.2426951645</v>
      </c>
      <c r="AF9" t="n">
        <v>2.726145199890702e-06</v>
      </c>
      <c r="AG9" t="n">
        <v>9</v>
      </c>
      <c r="AH9" t="n">
        <v>245291.9444450504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194.5100822443027</v>
      </c>
      <c r="AB10" t="n">
        <v>266.1372757057321</v>
      </c>
      <c r="AC10" t="n">
        <v>240.7375076384672</v>
      </c>
      <c r="AD10" t="n">
        <v>194510.0822443027</v>
      </c>
      <c r="AE10" t="n">
        <v>266137.2757057321</v>
      </c>
      <c r="AF10" t="n">
        <v>2.754389699674699e-06</v>
      </c>
      <c r="AG10" t="n">
        <v>9</v>
      </c>
      <c r="AH10" t="n">
        <v>240737.5076384672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190.6500656762084</v>
      </c>
      <c r="AB11" t="n">
        <v>260.8558307453557</v>
      </c>
      <c r="AC11" t="n">
        <v>235.960116372553</v>
      </c>
      <c r="AD11" t="n">
        <v>190650.0656762084</v>
      </c>
      <c r="AE11" t="n">
        <v>260855.8307453557</v>
      </c>
      <c r="AF11" t="n">
        <v>2.782982180975542e-06</v>
      </c>
      <c r="AG11" t="n">
        <v>9</v>
      </c>
      <c r="AH11" t="n">
        <v>235960.116372553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188.6399906367962</v>
      </c>
      <c r="AB12" t="n">
        <v>258.1055573981811</v>
      </c>
      <c r="AC12" t="n">
        <v>233.4723252535989</v>
      </c>
      <c r="AD12" t="n">
        <v>188639.9906367962</v>
      </c>
      <c r="AE12" t="n">
        <v>258105.5573981811</v>
      </c>
      <c r="AF12" t="n">
        <v>2.793885601836715e-06</v>
      </c>
      <c r="AG12" t="n">
        <v>9</v>
      </c>
      <c r="AH12" t="n">
        <v>233472.3252535989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177.9252917362964</v>
      </c>
      <c r="AB13" t="n">
        <v>243.4452336633706</v>
      </c>
      <c r="AC13" t="n">
        <v>220.2111622401405</v>
      </c>
      <c r="AD13" t="n">
        <v>177925.2917362964</v>
      </c>
      <c r="AE13" t="n">
        <v>243445.2336633706</v>
      </c>
      <c r="AF13" t="n">
        <v>2.799801287623096e-06</v>
      </c>
      <c r="AG13" t="n">
        <v>8</v>
      </c>
      <c r="AH13" t="n">
        <v>220211.1622401405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178.2036151685953</v>
      </c>
      <c r="AB14" t="n">
        <v>243.826048062205</v>
      </c>
      <c r="AC14" t="n">
        <v>220.5556322472266</v>
      </c>
      <c r="AD14" t="n">
        <v>178203.6151685953</v>
      </c>
      <c r="AE14" t="n">
        <v>243826.048062205</v>
      </c>
      <c r="AF14" t="n">
        <v>2.799163321508878e-06</v>
      </c>
      <c r="AG14" t="n">
        <v>8</v>
      </c>
      <c r="AH14" t="n">
        <v>220555.6322472266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967.7377598472638</v>
      </c>
      <c r="AB2" t="n">
        <v>1324.101496599829</v>
      </c>
      <c r="AC2" t="n">
        <v>1197.731108152464</v>
      </c>
      <c r="AD2" t="n">
        <v>967737.7598472638</v>
      </c>
      <c r="AE2" t="n">
        <v>1324101.49659983</v>
      </c>
      <c r="AF2" t="n">
        <v>1.014970497424285e-06</v>
      </c>
      <c r="AG2" t="n">
        <v>19</v>
      </c>
      <c r="AH2" t="n">
        <v>1197731.108152464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722.3310217609838</v>
      </c>
      <c r="AB3" t="n">
        <v>988.325170968999</v>
      </c>
      <c r="AC3" t="n">
        <v>894.0008037748065</v>
      </c>
      <c r="AD3" t="n">
        <v>722331.0217609839</v>
      </c>
      <c r="AE3" t="n">
        <v>988325.170968999</v>
      </c>
      <c r="AF3" t="n">
        <v>1.238260029310857e-06</v>
      </c>
      <c r="AG3" t="n">
        <v>16</v>
      </c>
      <c r="AH3" t="n">
        <v>894000.8037748066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603.9895809087454</v>
      </c>
      <c r="AB4" t="n">
        <v>826.4051907390657</v>
      </c>
      <c r="AC4" t="n">
        <v>747.5342392018985</v>
      </c>
      <c r="AD4" t="n">
        <v>603989.5809087454</v>
      </c>
      <c r="AE4" t="n">
        <v>826405.1907390656</v>
      </c>
      <c r="AF4" t="n">
        <v>1.397163022833342e-06</v>
      </c>
      <c r="AG4" t="n">
        <v>14</v>
      </c>
      <c r="AH4" t="n">
        <v>747534.2392018985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536.3361501542521</v>
      </c>
      <c r="AB5" t="n">
        <v>733.8387821220497</v>
      </c>
      <c r="AC5" t="n">
        <v>663.80223870552</v>
      </c>
      <c r="AD5" t="n">
        <v>536336.1501542521</v>
      </c>
      <c r="AE5" t="n">
        <v>733838.7821220497</v>
      </c>
      <c r="AF5" t="n">
        <v>1.52101388543175e-06</v>
      </c>
      <c r="AG5" t="n">
        <v>13</v>
      </c>
      <c r="AH5" t="n">
        <v>663802.2387055201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488.8872343384311</v>
      </c>
      <c r="AB6" t="n">
        <v>668.9170822044156</v>
      </c>
      <c r="AC6" t="n">
        <v>605.0765747098467</v>
      </c>
      <c r="AD6" t="n">
        <v>488887.2343384312</v>
      </c>
      <c r="AE6" t="n">
        <v>668917.0822044156</v>
      </c>
      <c r="AF6" t="n">
        <v>1.618612939338082e-06</v>
      </c>
      <c r="AG6" t="n">
        <v>12</v>
      </c>
      <c r="AH6" t="n">
        <v>605076.5747098466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462.085306533468</v>
      </c>
      <c r="AB7" t="n">
        <v>632.2455021640609</v>
      </c>
      <c r="AC7" t="n">
        <v>571.9048787996577</v>
      </c>
      <c r="AD7" t="n">
        <v>462085.306533468</v>
      </c>
      <c r="AE7" t="n">
        <v>632245.5021640609</v>
      </c>
      <c r="AF7" t="n">
        <v>1.70104759617797e-06</v>
      </c>
      <c r="AG7" t="n">
        <v>12</v>
      </c>
      <c r="AH7" t="n">
        <v>571904.8787996577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433.2303285110401</v>
      </c>
      <c r="AB8" t="n">
        <v>592.7648482419881</v>
      </c>
      <c r="AC8" t="n">
        <v>536.1922030764616</v>
      </c>
      <c r="AD8" t="n">
        <v>433230.3285110401</v>
      </c>
      <c r="AE8" t="n">
        <v>592764.8482419881</v>
      </c>
      <c r="AF8" t="n">
        <v>1.763843115833445e-06</v>
      </c>
      <c r="AG8" t="n">
        <v>11</v>
      </c>
      <c r="AH8" t="n">
        <v>536192.2030764617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417.2144409425786</v>
      </c>
      <c r="AB9" t="n">
        <v>570.8512042997268</v>
      </c>
      <c r="AC9" t="n">
        <v>516.3699665560573</v>
      </c>
      <c r="AD9" t="n">
        <v>417214.4409425786</v>
      </c>
      <c r="AE9" t="n">
        <v>570851.2042997268</v>
      </c>
      <c r="AF9" t="n">
        <v>1.823754914079564e-06</v>
      </c>
      <c r="AG9" t="n">
        <v>11</v>
      </c>
      <c r="AH9" t="n">
        <v>516369.9665560573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405.5430070621945</v>
      </c>
      <c r="AB10" t="n">
        <v>554.8818335572627</v>
      </c>
      <c r="AC10" t="n">
        <v>501.9246901441014</v>
      </c>
      <c r="AD10" t="n">
        <v>405543.0070621945</v>
      </c>
      <c r="AE10" t="n">
        <v>554881.8335572627</v>
      </c>
      <c r="AF10" t="n">
        <v>1.869944175963916e-06</v>
      </c>
      <c r="AG10" t="n">
        <v>11</v>
      </c>
      <c r="AH10" t="n">
        <v>501924.6901441014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396.4410866212994</v>
      </c>
      <c r="AB11" t="n">
        <v>542.4281844616402</v>
      </c>
      <c r="AC11" t="n">
        <v>490.6595998393587</v>
      </c>
      <c r="AD11" t="n">
        <v>396441.0866212994</v>
      </c>
      <c r="AE11" t="n">
        <v>542428.1844616402</v>
      </c>
      <c r="AF11" t="n">
        <v>1.909769363013826e-06</v>
      </c>
      <c r="AG11" t="n">
        <v>11</v>
      </c>
      <c r="AH11" t="n">
        <v>490659.5998393588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377.1315241159251</v>
      </c>
      <c r="AB12" t="n">
        <v>516.0079891640119</v>
      </c>
      <c r="AC12" t="n">
        <v>466.7609108999591</v>
      </c>
      <c r="AD12" t="n">
        <v>377131.5241159251</v>
      </c>
      <c r="AE12" t="n">
        <v>516007.9891640118</v>
      </c>
      <c r="AF12" t="n">
        <v>1.947009144662242e-06</v>
      </c>
      <c r="AG12" t="n">
        <v>10</v>
      </c>
      <c r="AH12" t="n">
        <v>466760.9108999592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370.0204595956851</v>
      </c>
      <c r="AB13" t="n">
        <v>506.278316969394</v>
      </c>
      <c r="AC13" t="n">
        <v>457.9598249639149</v>
      </c>
      <c r="AD13" t="n">
        <v>370020.4595956851</v>
      </c>
      <c r="AE13" t="n">
        <v>506278.316969394</v>
      </c>
      <c r="AF13" t="n">
        <v>1.979475870184828e-06</v>
      </c>
      <c r="AG13" t="n">
        <v>10</v>
      </c>
      <c r="AH13" t="n">
        <v>457959.8249639149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362.4479844731117</v>
      </c>
      <c r="AB14" t="n">
        <v>495.9173224326644</v>
      </c>
      <c r="AC14" t="n">
        <v>448.5876692040237</v>
      </c>
      <c r="AD14" t="n">
        <v>362447.9844731117</v>
      </c>
      <c r="AE14" t="n">
        <v>495917.3224326645</v>
      </c>
      <c r="AF14" t="n">
        <v>2.015323510463211e-06</v>
      </c>
      <c r="AG14" t="n">
        <v>10</v>
      </c>
      <c r="AH14" t="n">
        <v>448587.6692040237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353.128067334036</v>
      </c>
      <c r="AB15" t="n">
        <v>483.1654006372554</v>
      </c>
      <c r="AC15" t="n">
        <v>437.0527729273338</v>
      </c>
      <c r="AD15" t="n">
        <v>353128.0673340359</v>
      </c>
      <c r="AE15" t="n">
        <v>483165.4006372554</v>
      </c>
      <c r="AF15" t="n">
        <v>2.056192803540646e-06</v>
      </c>
      <c r="AG15" t="n">
        <v>10</v>
      </c>
      <c r="AH15" t="n">
        <v>437052.7729273338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360.4562853251851</v>
      </c>
      <c r="AB16" t="n">
        <v>493.1921917909063</v>
      </c>
      <c r="AC16" t="n">
        <v>446.12262120597</v>
      </c>
      <c r="AD16" t="n">
        <v>360456.2853251852</v>
      </c>
      <c r="AE16" t="n">
        <v>493192.1917909063</v>
      </c>
      <c r="AF16" t="n">
        <v>2.033868822285453e-06</v>
      </c>
      <c r="AG16" t="n">
        <v>10</v>
      </c>
      <c r="AH16" t="n">
        <v>446122.62120597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354.3747111306802</v>
      </c>
      <c r="AB17" t="n">
        <v>484.8711136778669</v>
      </c>
      <c r="AC17" t="n">
        <v>438.5956951093326</v>
      </c>
      <c r="AD17" t="n">
        <v>354374.7111306802</v>
      </c>
      <c r="AE17" t="n">
        <v>484871.1136778669</v>
      </c>
      <c r="AF17" t="n">
        <v>2.061463053012919e-06</v>
      </c>
      <c r="AG17" t="n">
        <v>10</v>
      </c>
      <c r="AH17" t="n">
        <v>438595.6951093326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349.144445230582</v>
      </c>
      <c r="AB18" t="n">
        <v>477.714833130306</v>
      </c>
      <c r="AC18" t="n">
        <v>432.122399933328</v>
      </c>
      <c r="AD18" t="n">
        <v>349144.445230582</v>
      </c>
      <c r="AE18" t="n">
        <v>477714.833130306</v>
      </c>
      <c r="AF18" t="n">
        <v>2.086720475012113e-06</v>
      </c>
      <c r="AG18" t="n">
        <v>10</v>
      </c>
      <c r="AH18" t="n">
        <v>432122.399933328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346.1322228308021</v>
      </c>
      <c r="AB19" t="n">
        <v>473.5933775530537</v>
      </c>
      <c r="AC19" t="n">
        <v>428.3942902918695</v>
      </c>
      <c r="AD19" t="n">
        <v>346132.2228308021</v>
      </c>
      <c r="AE19" t="n">
        <v>473593.3775530537</v>
      </c>
      <c r="AF19" t="n">
        <v>2.101387678732116e-06</v>
      </c>
      <c r="AG19" t="n">
        <v>10</v>
      </c>
      <c r="AH19" t="n">
        <v>428394.2902918695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343.4929086110992</v>
      </c>
      <c r="AB20" t="n">
        <v>469.9821513993307</v>
      </c>
      <c r="AC20" t="n">
        <v>425.1277144938701</v>
      </c>
      <c r="AD20" t="n">
        <v>343492.9086110992</v>
      </c>
      <c r="AE20" t="n">
        <v>469982.1513993308</v>
      </c>
      <c r="AF20" t="n">
        <v>2.115856005113545e-06</v>
      </c>
      <c r="AG20" t="n">
        <v>10</v>
      </c>
      <c r="AH20" t="n">
        <v>425127.7144938702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340.1099828147645</v>
      </c>
      <c r="AB21" t="n">
        <v>465.3534830806327</v>
      </c>
      <c r="AC21" t="n">
        <v>420.9407997831318</v>
      </c>
      <c r="AD21" t="n">
        <v>340109.9828147645</v>
      </c>
      <c r="AE21" t="n">
        <v>465353.4830806326</v>
      </c>
      <c r="AF21" t="n">
        <v>2.13151759552643e-06</v>
      </c>
      <c r="AG21" t="n">
        <v>10</v>
      </c>
      <c r="AH21" t="n">
        <v>420940.7997831317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326.1939705942915</v>
      </c>
      <c r="AB22" t="n">
        <v>446.3129812294514</v>
      </c>
      <c r="AC22" t="n">
        <v>403.7174967051151</v>
      </c>
      <c r="AD22" t="n">
        <v>326193.9705942915</v>
      </c>
      <c r="AE22" t="n">
        <v>446312.9812294514</v>
      </c>
      <c r="AF22" t="n">
        <v>2.147825537289689e-06</v>
      </c>
      <c r="AG22" t="n">
        <v>9</v>
      </c>
      <c r="AH22" t="n">
        <v>403717.4967051151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323.4403501265032</v>
      </c>
      <c r="AB23" t="n">
        <v>442.545356224262</v>
      </c>
      <c r="AC23" t="n">
        <v>400.3094485425261</v>
      </c>
      <c r="AD23" t="n">
        <v>323440.3501265032</v>
      </c>
      <c r="AE23" t="n">
        <v>442545.356224262</v>
      </c>
      <c r="AF23" t="n">
        <v>2.163089373025422e-06</v>
      </c>
      <c r="AG23" t="n">
        <v>9</v>
      </c>
      <c r="AH23" t="n">
        <v>400309.4485425261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321.7144638628358</v>
      </c>
      <c r="AB24" t="n">
        <v>440.1839224975841</v>
      </c>
      <c r="AC24" t="n">
        <v>398.1733867364293</v>
      </c>
      <c r="AD24" t="n">
        <v>321714.4638628358</v>
      </c>
      <c r="AE24" t="n">
        <v>440183.9224975841</v>
      </c>
      <c r="AF24" t="n">
        <v>2.17134278257634e-06</v>
      </c>
      <c r="AG24" t="n">
        <v>9</v>
      </c>
      <c r="AH24" t="n">
        <v>398173.3867364293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318.6015478720741</v>
      </c>
      <c r="AB25" t="n">
        <v>435.9246935068628</v>
      </c>
      <c r="AC25" t="n">
        <v>394.3206525827169</v>
      </c>
      <c r="AD25" t="n">
        <v>318601.5478720741</v>
      </c>
      <c r="AE25" t="n">
        <v>435924.6935068627</v>
      </c>
      <c r="AF25" t="n">
        <v>2.187402127666378e-06</v>
      </c>
      <c r="AG25" t="n">
        <v>9</v>
      </c>
      <c r="AH25" t="n">
        <v>394320.6525827169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317.1587336609416</v>
      </c>
      <c r="AB26" t="n">
        <v>433.9505714507208</v>
      </c>
      <c r="AC26" t="n">
        <v>392.5349379649154</v>
      </c>
      <c r="AD26" t="n">
        <v>317158.7336609416</v>
      </c>
      <c r="AE26" t="n">
        <v>433950.5714507208</v>
      </c>
      <c r="AF26" t="n">
        <v>2.195257782540143e-06</v>
      </c>
      <c r="AG26" t="n">
        <v>9</v>
      </c>
      <c r="AH26" t="n">
        <v>392534.9379649154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315.3991900981765</v>
      </c>
      <c r="AB27" t="n">
        <v>431.5430863225621</v>
      </c>
      <c r="AC27" t="n">
        <v>390.3572198384617</v>
      </c>
      <c r="AD27" t="n">
        <v>315399.1900981765</v>
      </c>
      <c r="AE27" t="n">
        <v>431543.0863225621</v>
      </c>
      <c r="AF27" t="n">
        <v>2.203908946768213e-06</v>
      </c>
      <c r="AG27" t="n">
        <v>9</v>
      </c>
      <c r="AH27" t="n">
        <v>390357.2198384617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313.6247135383921</v>
      </c>
      <c r="AB28" t="n">
        <v>429.1151692090844</v>
      </c>
      <c r="AC28" t="n">
        <v>388.1610197266912</v>
      </c>
      <c r="AD28" t="n">
        <v>313624.7135383922</v>
      </c>
      <c r="AE28" t="n">
        <v>429115.1692090844</v>
      </c>
      <c r="AF28" t="n">
        <v>2.212560110996284e-06</v>
      </c>
      <c r="AG28" t="n">
        <v>9</v>
      </c>
      <c r="AH28" t="n">
        <v>388161.0197266912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311.7181498219667</v>
      </c>
      <c r="AB29" t="n">
        <v>426.5065246206161</v>
      </c>
      <c r="AC29" t="n">
        <v>385.8013405164907</v>
      </c>
      <c r="AD29" t="n">
        <v>311718.1498219667</v>
      </c>
      <c r="AE29" t="n">
        <v>426506.5246206161</v>
      </c>
      <c r="AF29" t="n">
        <v>2.221509591232218e-06</v>
      </c>
      <c r="AG29" t="n">
        <v>9</v>
      </c>
      <c r="AH29" t="n">
        <v>385801.3405164906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307.6049084928024</v>
      </c>
      <c r="AB30" t="n">
        <v>420.8786063706532</v>
      </c>
      <c r="AC30" t="n">
        <v>380.7105428854713</v>
      </c>
      <c r="AD30" t="n">
        <v>307604.9084928024</v>
      </c>
      <c r="AE30" t="n">
        <v>420878.6063706532</v>
      </c>
      <c r="AF30" t="n">
        <v>2.240750973739478e-06</v>
      </c>
      <c r="AG30" t="n">
        <v>9</v>
      </c>
      <c r="AH30" t="n">
        <v>380710.5428854713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311.5641713215125</v>
      </c>
      <c r="AB31" t="n">
        <v>426.2958444432427</v>
      </c>
      <c r="AC31" t="n">
        <v>385.6107673595542</v>
      </c>
      <c r="AD31" t="n">
        <v>311564.1713215125</v>
      </c>
      <c r="AE31" t="n">
        <v>426295.8444432428</v>
      </c>
      <c r="AF31" t="n">
        <v>2.224791067318728e-06</v>
      </c>
      <c r="AG31" t="n">
        <v>9</v>
      </c>
      <c r="AH31" t="n">
        <v>385610.7673595542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308.4226499077715</v>
      </c>
      <c r="AB32" t="n">
        <v>421.997476250819</v>
      </c>
      <c r="AC32" t="n">
        <v>381.7226293946179</v>
      </c>
      <c r="AD32" t="n">
        <v>308422.6499077715</v>
      </c>
      <c r="AE32" t="n">
        <v>421997.476250819</v>
      </c>
      <c r="AF32" t="n">
        <v>2.239856025715884e-06</v>
      </c>
      <c r="AG32" t="n">
        <v>9</v>
      </c>
      <c r="AH32" t="n">
        <v>381722.6293946179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307.9255909194015</v>
      </c>
      <c r="AB33" t="n">
        <v>421.3173782142363</v>
      </c>
      <c r="AC33" t="n">
        <v>381.1074389601229</v>
      </c>
      <c r="AD33" t="n">
        <v>307925.5909194015</v>
      </c>
      <c r="AE33" t="n">
        <v>421317.3782142363</v>
      </c>
      <c r="AF33" t="n">
        <v>2.239060516361579e-06</v>
      </c>
      <c r="AG33" t="n">
        <v>9</v>
      </c>
      <c r="AH33" t="n">
        <v>381107.4389601229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306.1728076410062</v>
      </c>
      <c r="AB34" t="n">
        <v>418.919142805395</v>
      </c>
      <c r="AC34" t="n">
        <v>378.938087772757</v>
      </c>
      <c r="AD34" t="n">
        <v>306172.8076410062</v>
      </c>
      <c r="AE34" t="n">
        <v>418919.1428053951</v>
      </c>
      <c r="AF34" t="n">
        <v>2.249899331313989e-06</v>
      </c>
      <c r="AG34" t="n">
        <v>9</v>
      </c>
      <c r="AH34" t="n">
        <v>378938.087772757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304.1190248254485</v>
      </c>
      <c r="AB35" t="n">
        <v>416.1090665506459</v>
      </c>
      <c r="AC35" t="n">
        <v>376.3962012517943</v>
      </c>
      <c r="AD35" t="n">
        <v>304119.0248254485</v>
      </c>
      <c r="AE35" t="n">
        <v>416109.0665506459</v>
      </c>
      <c r="AF35" t="n">
        <v>2.258898530884568e-06</v>
      </c>
      <c r="AG35" t="n">
        <v>9</v>
      </c>
      <c r="AH35" t="n">
        <v>376396.2012517943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302.4683326089017</v>
      </c>
      <c r="AB36" t="n">
        <v>413.8505166365655</v>
      </c>
      <c r="AC36" t="n">
        <v>374.3532041716191</v>
      </c>
      <c r="AD36" t="n">
        <v>302468.3326089017</v>
      </c>
      <c r="AE36" t="n">
        <v>413850.5166365656</v>
      </c>
      <c r="AF36" t="n">
        <v>2.267798291785858e-06</v>
      </c>
      <c r="AG36" t="n">
        <v>9</v>
      </c>
      <c r="AH36" t="n">
        <v>374353.2041716191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302.3315998943383</v>
      </c>
      <c r="AB37" t="n">
        <v>413.6634329042783</v>
      </c>
      <c r="AC37" t="n">
        <v>374.1839754481676</v>
      </c>
      <c r="AD37" t="n">
        <v>302331.5998943383</v>
      </c>
      <c r="AE37" t="n">
        <v>413663.4329042783</v>
      </c>
      <c r="AF37" t="n">
        <v>2.267052501766197e-06</v>
      </c>
      <c r="AG37" t="n">
        <v>9</v>
      </c>
      <c r="AH37" t="n">
        <v>374183.9754481677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300.7046052897315</v>
      </c>
      <c r="AB38" t="n">
        <v>411.4373071083191</v>
      </c>
      <c r="AC38" t="n">
        <v>372.1703079737877</v>
      </c>
      <c r="AD38" t="n">
        <v>300704.6052897315</v>
      </c>
      <c r="AE38" t="n">
        <v>411437.3071083191</v>
      </c>
      <c r="AF38" t="n">
        <v>2.276250578675352e-06</v>
      </c>
      <c r="AG38" t="n">
        <v>9</v>
      </c>
      <c r="AH38" t="n">
        <v>372170.3079737877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300.1698864817031</v>
      </c>
      <c r="AB39" t="n">
        <v>410.7056812450458</v>
      </c>
      <c r="AC39" t="n">
        <v>371.5085074560619</v>
      </c>
      <c r="AD39" t="n">
        <v>300169.8864817031</v>
      </c>
      <c r="AE39" t="n">
        <v>410705.6812450458</v>
      </c>
      <c r="AF39" t="n">
        <v>2.275703665994267e-06</v>
      </c>
      <c r="AG39" t="n">
        <v>9</v>
      </c>
      <c r="AH39" t="n">
        <v>371508.5074560618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298.1507136976507</v>
      </c>
      <c r="AB40" t="n">
        <v>407.942959962289</v>
      </c>
      <c r="AC40" t="n">
        <v>369.0094564150276</v>
      </c>
      <c r="AD40" t="n">
        <v>298150.7136976507</v>
      </c>
      <c r="AE40" t="n">
        <v>407942.959962289</v>
      </c>
      <c r="AF40" t="n">
        <v>2.285349216915219e-06</v>
      </c>
      <c r="AG40" t="n">
        <v>9</v>
      </c>
      <c r="AH40" t="n">
        <v>369009.4564150276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297.5176555070278</v>
      </c>
      <c r="AB41" t="n">
        <v>407.0767818173225</v>
      </c>
      <c r="AC41" t="n">
        <v>368.2259450965281</v>
      </c>
      <c r="AD41" t="n">
        <v>297517.6555070278</v>
      </c>
      <c r="AE41" t="n">
        <v>407076.7818173225</v>
      </c>
      <c r="AF41" t="n">
        <v>2.28500118157271e-06</v>
      </c>
      <c r="AG41" t="n">
        <v>9</v>
      </c>
      <c r="AH41" t="n">
        <v>368225.945096528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296.343970411122</v>
      </c>
      <c r="AB42" t="n">
        <v>405.4708940897722</v>
      </c>
      <c r="AC42" t="n">
        <v>366.7733210398176</v>
      </c>
      <c r="AD42" t="n">
        <v>296343.970411122</v>
      </c>
      <c r="AE42" t="n">
        <v>405470.8940897722</v>
      </c>
      <c r="AF42" t="n">
        <v>2.29340374912756e-06</v>
      </c>
      <c r="AG42" t="n">
        <v>9</v>
      </c>
      <c r="AH42" t="n">
        <v>366773.3210398176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294.6210688762324</v>
      </c>
      <c r="AB43" t="n">
        <v>403.1135442006849</v>
      </c>
      <c r="AC43" t="n">
        <v>364.6409533155835</v>
      </c>
      <c r="AD43" t="n">
        <v>294621.0688762324</v>
      </c>
      <c r="AE43" t="n">
        <v>403113.5442006849</v>
      </c>
      <c r="AF43" t="n">
        <v>2.300016420635223e-06</v>
      </c>
      <c r="AG43" t="n">
        <v>9</v>
      </c>
      <c r="AH43" t="n">
        <v>364640.9533155835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293.2980094549796</v>
      </c>
      <c r="AB44" t="n">
        <v>401.3032759312647</v>
      </c>
      <c r="AC44" t="n">
        <v>363.0034545090692</v>
      </c>
      <c r="AD44" t="n">
        <v>293298.0094549796</v>
      </c>
      <c r="AE44" t="n">
        <v>401303.2759312647</v>
      </c>
      <c r="AF44" t="n">
        <v>2.307474320831836e-06</v>
      </c>
      <c r="AG44" t="n">
        <v>9</v>
      </c>
      <c r="AH44" t="n">
        <v>363003.4545090692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294.3236915669995</v>
      </c>
      <c r="AB45" t="n">
        <v>402.7066594468314</v>
      </c>
      <c r="AC45" t="n">
        <v>364.2729010715714</v>
      </c>
      <c r="AD45" t="n">
        <v>294323.6915669995</v>
      </c>
      <c r="AE45" t="n">
        <v>402706.6594468314</v>
      </c>
      <c r="AF45" t="n">
        <v>2.299469507954139e-06</v>
      </c>
      <c r="AG45" t="n">
        <v>9</v>
      </c>
      <c r="AH45" t="n">
        <v>364272.9010715714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292.8313494276231</v>
      </c>
      <c r="AB46" t="n">
        <v>400.6647710942481</v>
      </c>
      <c r="AC46" t="n">
        <v>362.4258876775503</v>
      </c>
      <c r="AD46" t="n">
        <v>292831.3494276231</v>
      </c>
      <c r="AE46" t="n">
        <v>400664.771094248</v>
      </c>
      <c r="AF46" t="n">
        <v>2.308816742867226e-06</v>
      </c>
      <c r="AG46" t="n">
        <v>9</v>
      </c>
      <c r="AH46" t="n">
        <v>362425.8876775503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292.2864106150162</v>
      </c>
      <c r="AB47" t="n">
        <v>399.9191617698357</v>
      </c>
      <c r="AC47" t="n">
        <v>361.7514382605905</v>
      </c>
      <c r="AD47" t="n">
        <v>292286.4106150162</v>
      </c>
      <c r="AE47" t="n">
        <v>399919.1617698357</v>
      </c>
      <c r="AF47" t="n">
        <v>2.308667584863293e-06</v>
      </c>
      <c r="AG47" t="n">
        <v>9</v>
      </c>
      <c r="AH47" t="n">
        <v>361751.4382605905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291.3479400170016</v>
      </c>
      <c r="AB48" t="n">
        <v>398.6351048952313</v>
      </c>
      <c r="AC48" t="n">
        <v>360.5899299719133</v>
      </c>
      <c r="AD48" t="n">
        <v>291347.9400170016</v>
      </c>
      <c r="AE48" t="n">
        <v>398635.1048952313</v>
      </c>
      <c r="AF48" t="n">
        <v>2.309264216879022e-06</v>
      </c>
      <c r="AG48" t="n">
        <v>9</v>
      </c>
      <c r="AH48" t="n">
        <v>360589.9299719133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290.2204998902387</v>
      </c>
      <c r="AB49" t="n">
        <v>397.0924915746464</v>
      </c>
      <c r="AC49" t="n">
        <v>359.1945415015736</v>
      </c>
      <c r="AD49" t="n">
        <v>290220.4998902387</v>
      </c>
      <c r="AE49" t="n">
        <v>397092.4915746464</v>
      </c>
      <c r="AF49" t="n">
        <v>2.318114258445669e-06</v>
      </c>
      <c r="AG49" t="n">
        <v>9</v>
      </c>
      <c r="AH49" t="n">
        <v>359194.5415015736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289.5672942340998</v>
      </c>
      <c r="AB50" t="n">
        <v>396.1987467785174</v>
      </c>
      <c r="AC50" t="n">
        <v>358.3860944544085</v>
      </c>
      <c r="AD50" t="n">
        <v>289567.2942340999</v>
      </c>
      <c r="AE50" t="n">
        <v>396198.7467785174</v>
      </c>
      <c r="AF50" t="n">
        <v>2.31751762642994e-06</v>
      </c>
      <c r="AG50" t="n">
        <v>9</v>
      </c>
      <c r="AH50" t="n">
        <v>358386.0944544085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288.8095200380629</v>
      </c>
      <c r="AB51" t="n">
        <v>395.1619266928616</v>
      </c>
      <c r="AC51" t="n">
        <v>357.4482270225415</v>
      </c>
      <c r="AD51" t="n">
        <v>288809.5200380629</v>
      </c>
      <c r="AE51" t="n">
        <v>395161.9266928617</v>
      </c>
      <c r="AF51" t="n">
        <v>2.318561732457465e-06</v>
      </c>
      <c r="AG51" t="n">
        <v>9</v>
      </c>
      <c r="AH51" t="n">
        <v>357448.2270225415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287.2698288387584</v>
      </c>
      <c r="AB52" t="n">
        <v>393.0552532675914</v>
      </c>
      <c r="AC52" t="n">
        <v>355.5426115522444</v>
      </c>
      <c r="AD52" t="n">
        <v>287269.8288387583</v>
      </c>
      <c r="AE52" t="n">
        <v>393055.2532675914</v>
      </c>
      <c r="AF52" t="n">
        <v>2.328754196059503e-06</v>
      </c>
      <c r="AG52" t="n">
        <v>9</v>
      </c>
      <c r="AH52" t="n">
        <v>355542.6115522443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287.250791162948</v>
      </c>
      <c r="AB53" t="n">
        <v>393.0292050796647</v>
      </c>
      <c r="AC53" t="n">
        <v>355.5190493668146</v>
      </c>
      <c r="AD53" t="n">
        <v>287250.791162948</v>
      </c>
      <c r="AE53" t="n">
        <v>393029.2050796647</v>
      </c>
      <c r="AF53" t="n">
        <v>2.326715703339095e-06</v>
      </c>
      <c r="AG53" t="n">
        <v>9</v>
      </c>
      <c r="AH53" t="n">
        <v>355519.0493668146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285.4821844291267</v>
      </c>
      <c r="AB54" t="n">
        <v>390.609319321028</v>
      </c>
      <c r="AC54" t="n">
        <v>353.3301141086512</v>
      </c>
      <c r="AD54" t="n">
        <v>285482.1844291267</v>
      </c>
      <c r="AE54" t="n">
        <v>390609.319321028</v>
      </c>
      <c r="AF54" t="n">
        <v>2.328505599386283e-06</v>
      </c>
      <c r="AG54" t="n">
        <v>9</v>
      </c>
      <c r="AH54" t="n">
        <v>353330.1141086512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283.157681536909</v>
      </c>
      <c r="AB55" t="n">
        <v>387.4288319140658</v>
      </c>
      <c r="AC55" t="n">
        <v>350.4531679559673</v>
      </c>
      <c r="AD55" t="n">
        <v>283157.681536909</v>
      </c>
      <c r="AE55" t="n">
        <v>387428.8319140658</v>
      </c>
      <c r="AF55" t="n">
        <v>2.343371680444863e-06</v>
      </c>
      <c r="AG55" t="n">
        <v>9</v>
      </c>
      <c r="AH55" t="n">
        <v>350453.1679559673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283.3290930864392</v>
      </c>
      <c r="AB56" t="n">
        <v>387.6633647582769</v>
      </c>
      <c r="AC56" t="n">
        <v>350.6653173146959</v>
      </c>
      <c r="AD56" t="n">
        <v>283329.0930864392</v>
      </c>
      <c r="AE56" t="n">
        <v>387663.364758277</v>
      </c>
      <c r="AF56" t="n">
        <v>2.341283468389811e-06</v>
      </c>
      <c r="AG56" t="n">
        <v>9</v>
      </c>
      <c r="AH56" t="n">
        <v>350665.3173146959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283.3961035760844</v>
      </c>
      <c r="AB57" t="n">
        <v>387.7550514665036</v>
      </c>
      <c r="AC57" t="n">
        <v>350.7482535721725</v>
      </c>
      <c r="AD57" t="n">
        <v>283396.1035760844</v>
      </c>
      <c r="AE57" t="n">
        <v>387755.0514665036</v>
      </c>
      <c r="AF57" t="n">
        <v>2.336510412263979e-06</v>
      </c>
      <c r="AG57" t="n">
        <v>9</v>
      </c>
      <c r="AH57" t="n">
        <v>350748.2535721725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281.5063194115332</v>
      </c>
      <c r="AB58" t="n">
        <v>385.1693654011713</v>
      </c>
      <c r="AC58" t="n">
        <v>348.4093417558823</v>
      </c>
      <c r="AD58" t="n">
        <v>281506.3194115332</v>
      </c>
      <c r="AE58" t="n">
        <v>385169.3654011713</v>
      </c>
      <c r="AF58" t="n">
        <v>2.344415786472388e-06</v>
      </c>
      <c r="AG58" t="n">
        <v>9</v>
      </c>
      <c r="AH58" t="n">
        <v>348409.3417558823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282.0551611882219</v>
      </c>
      <c r="AB59" t="n">
        <v>385.9203149332271</v>
      </c>
      <c r="AC59" t="n">
        <v>349.088621718563</v>
      </c>
      <c r="AD59" t="n">
        <v>282055.1611882219</v>
      </c>
      <c r="AE59" t="n">
        <v>385920.3149332271</v>
      </c>
      <c r="AF59" t="n">
        <v>2.344415786472388e-06</v>
      </c>
      <c r="AG59" t="n">
        <v>9</v>
      </c>
      <c r="AH59" t="n">
        <v>349088.621718563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281.5063194115332</v>
      </c>
      <c r="AB60" t="n">
        <v>385.1693654011713</v>
      </c>
      <c r="AC60" t="n">
        <v>348.4093417558823</v>
      </c>
      <c r="AD60" t="n">
        <v>281506.3194115332</v>
      </c>
      <c r="AE60" t="n">
        <v>385169.3654011713</v>
      </c>
      <c r="AF60" t="n">
        <v>2.344415786472388e-06</v>
      </c>
      <c r="AG60" t="n">
        <v>9</v>
      </c>
      <c r="AH60" t="n">
        <v>348409.3417558823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280.7042923889226</v>
      </c>
      <c r="AB61" t="n">
        <v>384.0719966459005</v>
      </c>
      <c r="AC61" t="n">
        <v>347.4167043344478</v>
      </c>
      <c r="AD61" t="n">
        <v>280704.2923889227</v>
      </c>
      <c r="AE61" t="n">
        <v>384071.9966459005</v>
      </c>
      <c r="AF61" t="n">
        <v>2.345261015161338e-06</v>
      </c>
      <c r="AG61" t="n">
        <v>9</v>
      </c>
      <c r="AH61" t="n">
        <v>347416.7043344479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279.4720491744444</v>
      </c>
      <c r="AB62" t="n">
        <v>382.3859871171175</v>
      </c>
      <c r="AC62" t="n">
        <v>345.8916051887626</v>
      </c>
      <c r="AD62" t="n">
        <v>279472.0491744443</v>
      </c>
      <c r="AE62" t="n">
        <v>382385.9871171174</v>
      </c>
      <c r="AF62" t="n">
        <v>2.345907366511711e-06</v>
      </c>
      <c r="AG62" t="n">
        <v>9</v>
      </c>
      <c r="AH62" t="n">
        <v>345891.6051887626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278.2174280154788</v>
      </c>
      <c r="AB63" t="n">
        <v>380.6693590974417</v>
      </c>
      <c r="AC63" t="n">
        <v>344.3388097379821</v>
      </c>
      <c r="AD63" t="n">
        <v>278217.4280154788</v>
      </c>
      <c r="AE63" t="n">
        <v>380669.3590974417</v>
      </c>
      <c r="AF63" t="n">
        <v>2.354608250074425e-06</v>
      </c>
      <c r="AG63" t="n">
        <v>9</v>
      </c>
      <c r="AH63" t="n">
        <v>344338.8097379821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278.0131416645365</v>
      </c>
      <c r="AB64" t="n">
        <v>380.3898454996046</v>
      </c>
      <c r="AC64" t="n">
        <v>344.0859725256229</v>
      </c>
      <c r="AD64" t="n">
        <v>278013.1416645365</v>
      </c>
      <c r="AE64" t="n">
        <v>380389.8454996046</v>
      </c>
      <c r="AF64" t="n">
        <v>2.354608250074425e-06</v>
      </c>
      <c r="AG64" t="n">
        <v>9</v>
      </c>
      <c r="AH64" t="n">
        <v>344085.9725256229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277.4389429348146</v>
      </c>
      <c r="AB65" t="n">
        <v>379.6042014657389</v>
      </c>
      <c r="AC65" t="n">
        <v>343.375309255691</v>
      </c>
      <c r="AD65" t="n">
        <v>277438.9429348145</v>
      </c>
      <c r="AE65" t="n">
        <v>379604.2014657389</v>
      </c>
      <c r="AF65" t="n">
        <v>2.354160776062628e-06</v>
      </c>
      <c r="AG65" t="n">
        <v>9</v>
      </c>
      <c r="AH65" t="n">
        <v>343375.309255691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275.6453298779305</v>
      </c>
      <c r="AB66" t="n">
        <v>377.1501009526867</v>
      </c>
      <c r="AC66" t="n">
        <v>341.1554246512528</v>
      </c>
      <c r="AD66" t="n">
        <v>275645.3298779305</v>
      </c>
      <c r="AE66" t="n">
        <v>377150.1009526867</v>
      </c>
      <c r="AF66" t="n">
        <v>2.357392532814493e-06</v>
      </c>
      <c r="AG66" t="n">
        <v>9</v>
      </c>
      <c r="AH66" t="n">
        <v>341155.4246512527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273.7500847538724</v>
      </c>
      <c r="AB67" t="n">
        <v>374.5569429616366</v>
      </c>
      <c r="AC67" t="n">
        <v>338.8097540193483</v>
      </c>
      <c r="AD67" t="n">
        <v>273750.0847538724</v>
      </c>
      <c r="AE67" t="n">
        <v>374556.9429616366</v>
      </c>
      <c r="AF67" t="n">
        <v>2.36708780307009e-06</v>
      </c>
      <c r="AG67" t="n">
        <v>9</v>
      </c>
      <c r="AH67" t="n">
        <v>338809.7540193483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274.3200235604322</v>
      </c>
      <c r="AB68" t="n">
        <v>375.3367583806973</v>
      </c>
      <c r="AC68" t="n">
        <v>339.5151449492917</v>
      </c>
      <c r="AD68" t="n">
        <v>274320.0235604322</v>
      </c>
      <c r="AE68" t="n">
        <v>375336.7583806973</v>
      </c>
      <c r="AF68" t="n">
        <v>2.364104642991445e-06</v>
      </c>
      <c r="AG68" t="n">
        <v>9</v>
      </c>
      <c r="AH68" t="n">
        <v>339515.1449492917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274.7921111125517</v>
      </c>
      <c r="AB69" t="n">
        <v>375.9826893965401</v>
      </c>
      <c r="AC69" t="n">
        <v>340.0994292155523</v>
      </c>
      <c r="AD69" t="n">
        <v>274792.1111125516</v>
      </c>
      <c r="AE69" t="n">
        <v>375982.6893965401</v>
      </c>
      <c r="AF69" t="n">
        <v>2.360325973558495e-06</v>
      </c>
      <c r="AG69" t="n">
        <v>9</v>
      </c>
      <c r="AH69" t="n">
        <v>340099.4292155523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274.3807422030815</v>
      </c>
      <c r="AB70" t="n">
        <v>375.4198363062876</v>
      </c>
      <c r="AC70" t="n">
        <v>339.5902940342642</v>
      </c>
      <c r="AD70" t="n">
        <v>274380.7422030815</v>
      </c>
      <c r="AE70" t="n">
        <v>375419.8363062876</v>
      </c>
      <c r="AF70" t="n">
        <v>2.362911378959987e-06</v>
      </c>
      <c r="AG70" t="n">
        <v>9</v>
      </c>
      <c r="AH70" t="n">
        <v>339590.2940342642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274.6626940441226</v>
      </c>
      <c r="AB71" t="n">
        <v>375.8056152540374</v>
      </c>
      <c r="AC71" t="n">
        <v>339.939254780685</v>
      </c>
      <c r="AD71" t="n">
        <v>274662.6940441226</v>
      </c>
      <c r="AE71" t="n">
        <v>375805.6152540374</v>
      </c>
      <c r="AF71" t="n">
        <v>2.361618676259241e-06</v>
      </c>
      <c r="AG71" t="n">
        <v>9</v>
      </c>
      <c r="AH71" t="n">
        <v>339939.2547806849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274.9253844549031</v>
      </c>
      <c r="AB72" t="n">
        <v>376.1650398631504</v>
      </c>
      <c r="AC72" t="n">
        <v>340.2643764095598</v>
      </c>
      <c r="AD72" t="n">
        <v>274925.3844549031</v>
      </c>
      <c r="AE72" t="n">
        <v>376165.0398631503</v>
      </c>
      <c r="AF72" t="n">
        <v>2.360176815554562e-06</v>
      </c>
      <c r="AG72" t="n">
        <v>9</v>
      </c>
      <c r="AH72" t="n">
        <v>340264.3764095597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275.0554058470187</v>
      </c>
      <c r="AB73" t="n">
        <v>376.3429408679818</v>
      </c>
      <c r="AC73" t="n">
        <v>340.4252987921758</v>
      </c>
      <c r="AD73" t="n">
        <v>275055.4058470187</v>
      </c>
      <c r="AE73" t="n">
        <v>376342.9408679818</v>
      </c>
      <c r="AF73" t="n">
        <v>2.360624289566359e-06</v>
      </c>
      <c r="AG73" t="n">
        <v>9</v>
      </c>
      <c r="AH73" t="n">
        <v>340425.2987921758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170.9236144069905</v>
      </c>
      <c r="AB2" t="n">
        <v>233.8652298492158</v>
      </c>
      <c r="AC2" t="n">
        <v>211.5454605443858</v>
      </c>
      <c r="AD2" t="n">
        <v>170923.6144069905</v>
      </c>
      <c r="AE2" t="n">
        <v>233865.2298492158</v>
      </c>
      <c r="AF2" t="n">
        <v>2.80783390094038e-06</v>
      </c>
      <c r="AG2" t="n">
        <v>9</v>
      </c>
      <c r="AH2" t="n">
        <v>211545.4605443858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161.6480801452153</v>
      </c>
      <c r="AB3" t="n">
        <v>221.1740346645702</v>
      </c>
      <c r="AC3" t="n">
        <v>200.0654952159544</v>
      </c>
      <c r="AD3" t="n">
        <v>161648.0801452153</v>
      </c>
      <c r="AE3" t="n">
        <v>221174.0346645702</v>
      </c>
      <c r="AF3" t="n">
        <v>2.925385776555487e-06</v>
      </c>
      <c r="AG3" t="n">
        <v>9</v>
      </c>
      <c r="AH3" t="n">
        <v>200065.4952159544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159.5425895684966</v>
      </c>
      <c r="AB4" t="n">
        <v>218.2932095698165</v>
      </c>
      <c r="AC4" t="n">
        <v>197.4596120249797</v>
      </c>
      <c r="AD4" t="n">
        <v>159542.5895684966</v>
      </c>
      <c r="AE4" t="n">
        <v>218293.2095698165</v>
      </c>
      <c r="AF4" t="n">
        <v>2.947989484828558e-06</v>
      </c>
      <c r="AG4" t="n">
        <v>9</v>
      </c>
      <c r="AH4" t="n">
        <v>197459.6120249797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159.895625561832</v>
      </c>
      <c r="AB5" t="n">
        <v>218.7762489907466</v>
      </c>
      <c r="AC5" t="n">
        <v>197.8965508415264</v>
      </c>
      <c r="AD5" t="n">
        <v>159895.625561832</v>
      </c>
      <c r="AE5" t="n">
        <v>218776.2489907466</v>
      </c>
      <c r="AF5" t="n">
        <v>2.946730225314737e-06</v>
      </c>
      <c r="AG5" t="n">
        <v>9</v>
      </c>
      <c r="AH5" t="n">
        <v>197896.5508415264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458.4163519575591</v>
      </c>
      <c r="AB2" t="n">
        <v>627.2254766504503</v>
      </c>
      <c r="AC2" t="n">
        <v>567.363957475416</v>
      </c>
      <c r="AD2" t="n">
        <v>458416.3519575591</v>
      </c>
      <c r="AE2" t="n">
        <v>627225.4766504504</v>
      </c>
      <c r="AF2" t="n">
        <v>1.624236691073073e-06</v>
      </c>
      <c r="AG2" t="n">
        <v>13</v>
      </c>
      <c r="AH2" t="n">
        <v>567363.957475416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390.8361912900663</v>
      </c>
      <c r="AB3" t="n">
        <v>534.7593193989165</v>
      </c>
      <c r="AC3" t="n">
        <v>483.7226404949018</v>
      </c>
      <c r="AD3" t="n">
        <v>390836.1912900663</v>
      </c>
      <c r="AE3" t="n">
        <v>534759.3193989166</v>
      </c>
      <c r="AF3" t="n">
        <v>1.821888857113092e-06</v>
      </c>
      <c r="AG3" t="n">
        <v>12</v>
      </c>
      <c r="AH3" t="n">
        <v>483722.6404949019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348.7232137708546</v>
      </c>
      <c r="AB4" t="n">
        <v>477.1384856636864</v>
      </c>
      <c r="AC4" t="n">
        <v>431.6010582600139</v>
      </c>
      <c r="AD4" t="n">
        <v>348723.2137708546</v>
      </c>
      <c r="AE4" t="n">
        <v>477138.4856636864</v>
      </c>
      <c r="AF4" t="n">
        <v>1.963384333101425e-06</v>
      </c>
      <c r="AG4" t="n">
        <v>11</v>
      </c>
      <c r="AH4" t="n">
        <v>431601.0582600139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328.1415447154267</v>
      </c>
      <c r="AB5" t="n">
        <v>448.9777380628948</v>
      </c>
      <c r="AC5" t="n">
        <v>406.1279328863843</v>
      </c>
      <c r="AD5" t="n">
        <v>328141.5447154267</v>
      </c>
      <c r="AE5" t="n">
        <v>448977.7380628948</v>
      </c>
      <c r="AF5" t="n">
        <v>2.071067343747036e-06</v>
      </c>
      <c r="AG5" t="n">
        <v>11</v>
      </c>
      <c r="AH5" t="n">
        <v>406127.9328863843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304.8509582664905</v>
      </c>
      <c r="AB6" t="n">
        <v>417.110530175304</v>
      </c>
      <c r="AC6" t="n">
        <v>377.3020865936781</v>
      </c>
      <c r="AD6" t="n">
        <v>304850.9582664905</v>
      </c>
      <c r="AE6" t="n">
        <v>417110.530175304</v>
      </c>
      <c r="AF6" t="n">
        <v>2.148060696358647e-06</v>
      </c>
      <c r="AG6" t="n">
        <v>10</v>
      </c>
      <c r="AH6" t="n">
        <v>377302.0865936781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294.9188345217252</v>
      </c>
      <c r="AB7" t="n">
        <v>403.5209602933412</v>
      </c>
      <c r="AC7" t="n">
        <v>365.0094861881687</v>
      </c>
      <c r="AD7" t="n">
        <v>294918.8345217251</v>
      </c>
      <c r="AE7" t="n">
        <v>403520.9602933412</v>
      </c>
      <c r="AF7" t="n">
        <v>2.210355318017133e-06</v>
      </c>
      <c r="AG7" t="n">
        <v>10</v>
      </c>
      <c r="AH7" t="n">
        <v>365009.4861881687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286.7081303233837</v>
      </c>
      <c r="AB8" t="n">
        <v>392.2867125784662</v>
      </c>
      <c r="AC8" t="n">
        <v>354.8474193078357</v>
      </c>
      <c r="AD8" t="n">
        <v>286708.1303233837</v>
      </c>
      <c r="AE8" t="n">
        <v>392286.7125784662</v>
      </c>
      <c r="AF8" t="n">
        <v>2.263927615813324e-06</v>
      </c>
      <c r="AG8" t="n">
        <v>10</v>
      </c>
      <c r="AH8" t="n">
        <v>354847.4193078356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269.6459687763826</v>
      </c>
      <c r="AB9" t="n">
        <v>368.9415104204167</v>
      </c>
      <c r="AC9" t="n">
        <v>333.7302504785534</v>
      </c>
      <c r="AD9" t="n">
        <v>269645.9687763826</v>
      </c>
      <c r="AE9" t="n">
        <v>368941.5104204167</v>
      </c>
      <c r="AF9" t="n">
        <v>2.309854419853678e-06</v>
      </c>
      <c r="AG9" t="n">
        <v>9</v>
      </c>
      <c r="AH9" t="n">
        <v>333730.2504785534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260.2632283946448</v>
      </c>
      <c r="AB10" t="n">
        <v>356.1036310928317</v>
      </c>
      <c r="AC10" t="n">
        <v>322.1176003359164</v>
      </c>
      <c r="AD10" t="n">
        <v>260263.2283946449</v>
      </c>
      <c r="AE10" t="n">
        <v>356103.6310928317</v>
      </c>
      <c r="AF10" t="n">
        <v>2.37360276215588e-06</v>
      </c>
      <c r="AG10" t="n">
        <v>9</v>
      </c>
      <c r="AH10" t="n">
        <v>322117.6003359164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265.3076688762601</v>
      </c>
      <c r="AB11" t="n">
        <v>363.0056571047854</v>
      </c>
      <c r="AC11" t="n">
        <v>328.3609066723435</v>
      </c>
      <c r="AD11" t="n">
        <v>265307.6688762601</v>
      </c>
      <c r="AE11" t="n">
        <v>363005.6571047854</v>
      </c>
      <c r="AF11" t="n">
        <v>2.344366824765596e-06</v>
      </c>
      <c r="AG11" t="n">
        <v>9</v>
      </c>
      <c r="AH11" t="n">
        <v>328360.9066723435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257.7866520435047</v>
      </c>
      <c r="AB12" t="n">
        <v>352.7150700701975</v>
      </c>
      <c r="AC12" t="n">
        <v>319.0524388215132</v>
      </c>
      <c r="AD12" t="n">
        <v>257786.6520435047</v>
      </c>
      <c r="AE12" t="n">
        <v>352715.0700701975</v>
      </c>
      <c r="AF12" t="n">
        <v>2.394977839769033e-06</v>
      </c>
      <c r="AG12" t="n">
        <v>9</v>
      </c>
      <c r="AH12" t="n">
        <v>319052.4388215132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254.528534854874</v>
      </c>
      <c r="AB13" t="n">
        <v>348.2571703947294</v>
      </c>
      <c r="AC13" t="n">
        <v>315.0199948343688</v>
      </c>
      <c r="AD13" t="n">
        <v>254528.534854874</v>
      </c>
      <c r="AE13" t="n">
        <v>348257.1703947294</v>
      </c>
      <c r="AF13" t="n">
        <v>2.41737590598332e-06</v>
      </c>
      <c r="AG13" t="n">
        <v>9</v>
      </c>
      <c r="AH13" t="n">
        <v>315019.9948343688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250.8412576033803</v>
      </c>
      <c r="AB14" t="n">
        <v>343.2120749880467</v>
      </c>
      <c r="AC14" t="n">
        <v>310.4563962524624</v>
      </c>
      <c r="AD14" t="n">
        <v>250841.2576033803</v>
      </c>
      <c r="AE14" t="n">
        <v>343212.0749880467</v>
      </c>
      <c r="AF14" t="n">
        <v>2.438912508112442e-06</v>
      </c>
      <c r="AG14" t="n">
        <v>9</v>
      </c>
      <c r="AH14" t="n">
        <v>310456.3962524624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247.922566660338</v>
      </c>
      <c r="AB15" t="n">
        <v>339.2185932762215</v>
      </c>
      <c r="AC15" t="n">
        <v>306.8440468303258</v>
      </c>
      <c r="AD15" t="n">
        <v>247922.566660338</v>
      </c>
      <c r="AE15" t="n">
        <v>339218.5932762215</v>
      </c>
      <c r="AF15" t="n">
        <v>2.462333562927863e-06</v>
      </c>
      <c r="AG15" t="n">
        <v>9</v>
      </c>
      <c r="AH15" t="n">
        <v>306844.0468303258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245.6051008164492</v>
      </c>
      <c r="AB16" t="n">
        <v>336.047734269237</v>
      </c>
      <c r="AC16" t="n">
        <v>303.9758101566384</v>
      </c>
      <c r="AD16" t="n">
        <v>245605.1008164492</v>
      </c>
      <c r="AE16" t="n">
        <v>336047.734269237</v>
      </c>
      <c r="AF16" t="n">
        <v>2.474986316678722e-06</v>
      </c>
      <c r="AG16" t="n">
        <v>9</v>
      </c>
      <c r="AH16" t="n">
        <v>303975.8101566384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243.3879687310528</v>
      </c>
      <c r="AB17" t="n">
        <v>333.0141563370348</v>
      </c>
      <c r="AC17" t="n">
        <v>301.2317526446312</v>
      </c>
      <c r="AD17" t="n">
        <v>243387.9687310528</v>
      </c>
      <c r="AE17" t="n">
        <v>333014.1563370348</v>
      </c>
      <c r="AF17" t="n">
        <v>2.490277304190399e-06</v>
      </c>
      <c r="AG17" t="n">
        <v>9</v>
      </c>
      <c r="AH17" t="n">
        <v>301231.7526446312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240.7625704681938</v>
      </c>
      <c r="AB18" t="n">
        <v>329.4219706093962</v>
      </c>
      <c r="AC18" t="n">
        <v>297.982400081173</v>
      </c>
      <c r="AD18" t="n">
        <v>240762.5704681939</v>
      </c>
      <c r="AE18" t="n">
        <v>329421.9706093962</v>
      </c>
      <c r="AF18" t="n">
        <v>2.506698963313855e-06</v>
      </c>
      <c r="AG18" t="n">
        <v>9</v>
      </c>
      <c r="AH18" t="n">
        <v>297982.4000811729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237.5955260712684</v>
      </c>
      <c r="AB19" t="n">
        <v>325.0886807453871</v>
      </c>
      <c r="AC19" t="n">
        <v>294.062673319973</v>
      </c>
      <c r="AD19" t="n">
        <v>237595.5260712684</v>
      </c>
      <c r="AE19" t="n">
        <v>325088.6807453872</v>
      </c>
      <c r="AF19" t="n">
        <v>2.523443671469247e-06</v>
      </c>
      <c r="AG19" t="n">
        <v>9</v>
      </c>
      <c r="AH19" t="n">
        <v>294062.6733199731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235.1771479083626</v>
      </c>
      <c r="AB20" t="n">
        <v>321.7797490515864</v>
      </c>
      <c r="AC20" t="n">
        <v>291.0695414229127</v>
      </c>
      <c r="AD20" t="n">
        <v>235177.1479083626</v>
      </c>
      <c r="AE20" t="n">
        <v>321779.7490515864</v>
      </c>
      <c r="AF20" t="n">
        <v>2.540780636183191e-06</v>
      </c>
      <c r="AG20" t="n">
        <v>9</v>
      </c>
      <c r="AH20" t="n">
        <v>291069.5414229127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235.003177306907</v>
      </c>
      <c r="AB21" t="n">
        <v>321.5417147996337</v>
      </c>
      <c r="AC21" t="n">
        <v>290.8542248258832</v>
      </c>
      <c r="AD21" t="n">
        <v>235003.177306907</v>
      </c>
      <c r="AE21" t="n">
        <v>321541.7147996337</v>
      </c>
      <c r="AF21" t="n">
        <v>2.539273074034152e-06</v>
      </c>
      <c r="AG21" t="n">
        <v>9</v>
      </c>
      <c r="AH21" t="n">
        <v>290854.2248258832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233.2153811856058</v>
      </c>
      <c r="AB22" t="n">
        <v>319.0955732744724</v>
      </c>
      <c r="AC22" t="n">
        <v>288.6415396147012</v>
      </c>
      <c r="AD22" t="n">
        <v>233215.3811856058</v>
      </c>
      <c r="AE22" t="n">
        <v>319095.5732744724</v>
      </c>
      <c r="AF22" t="n">
        <v>2.547080092305958e-06</v>
      </c>
      <c r="AG22" t="n">
        <v>9</v>
      </c>
      <c r="AH22" t="n">
        <v>288641.5396147012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231.2579141346994</v>
      </c>
      <c r="AB23" t="n">
        <v>316.4172804980721</v>
      </c>
      <c r="AC23" t="n">
        <v>286.2188593418722</v>
      </c>
      <c r="AD23" t="n">
        <v>231257.9141346994</v>
      </c>
      <c r="AE23" t="n">
        <v>316417.2804980721</v>
      </c>
      <c r="AF23" t="n">
        <v>2.554833269072443e-06</v>
      </c>
      <c r="AG23" t="n">
        <v>9</v>
      </c>
      <c r="AH23" t="n">
        <v>286218.8593418722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229.8575751860761</v>
      </c>
      <c r="AB24" t="n">
        <v>314.5012749699723</v>
      </c>
      <c r="AC24" t="n">
        <v>284.4857146922431</v>
      </c>
      <c r="AD24" t="n">
        <v>229857.5751860761</v>
      </c>
      <c r="AE24" t="n">
        <v>314501.2749699723</v>
      </c>
      <c r="AF24" t="n">
        <v>2.562048030785699e-06</v>
      </c>
      <c r="AG24" t="n">
        <v>9</v>
      </c>
      <c r="AH24" t="n">
        <v>284485.714692243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227.2694942065367</v>
      </c>
      <c r="AB25" t="n">
        <v>310.9601483956937</v>
      </c>
      <c r="AC25" t="n">
        <v>281.2825482682101</v>
      </c>
      <c r="AD25" t="n">
        <v>227269.4942065367</v>
      </c>
      <c r="AE25" t="n">
        <v>310960.1483956937</v>
      </c>
      <c r="AF25" t="n">
        <v>2.573085539376874e-06</v>
      </c>
      <c r="AG25" t="n">
        <v>9</v>
      </c>
      <c r="AH25" t="n">
        <v>281282.5482682101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224.1981534242695</v>
      </c>
      <c r="AB26" t="n">
        <v>306.7578044394055</v>
      </c>
      <c r="AC26" t="n">
        <v>277.481270121082</v>
      </c>
      <c r="AD26" t="n">
        <v>224198.1534242695</v>
      </c>
      <c r="AE26" t="n">
        <v>306757.8044394055</v>
      </c>
      <c r="AF26" t="n">
        <v>2.588645734415165e-06</v>
      </c>
      <c r="AG26" t="n">
        <v>9</v>
      </c>
      <c r="AH26" t="n">
        <v>277481.270121082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223.7797486801893</v>
      </c>
      <c r="AB27" t="n">
        <v>306.1853246098407</v>
      </c>
      <c r="AC27" t="n">
        <v>276.9634269629702</v>
      </c>
      <c r="AD27" t="n">
        <v>223779.7486801893</v>
      </c>
      <c r="AE27" t="n">
        <v>306185.3246098408</v>
      </c>
      <c r="AF27" t="n">
        <v>2.590799394628077e-06</v>
      </c>
      <c r="AG27" t="n">
        <v>9</v>
      </c>
      <c r="AH27" t="n">
        <v>276963.4269629702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223.2700434633737</v>
      </c>
      <c r="AB28" t="n">
        <v>305.4879234455868</v>
      </c>
      <c r="AC28" t="n">
        <v>276.3325847870238</v>
      </c>
      <c r="AD28" t="n">
        <v>223270.0434633737</v>
      </c>
      <c r="AE28" t="n">
        <v>305487.9234455868</v>
      </c>
      <c r="AF28" t="n">
        <v>2.58568445162241e-06</v>
      </c>
      <c r="AG28" t="n">
        <v>9</v>
      </c>
      <c r="AH28" t="n">
        <v>276332.5847870238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210.6477131754692</v>
      </c>
      <c r="AB29" t="n">
        <v>288.2174942877733</v>
      </c>
      <c r="AC29" t="n">
        <v>260.7104211488269</v>
      </c>
      <c r="AD29" t="n">
        <v>210647.7131754692</v>
      </c>
      <c r="AE29" t="n">
        <v>288217.4942877733</v>
      </c>
      <c r="AF29" t="n">
        <v>2.602806050315062e-06</v>
      </c>
      <c r="AG29" t="n">
        <v>8</v>
      </c>
      <c r="AH29" t="n">
        <v>260710.4211488269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210.4650643339306</v>
      </c>
      <c r="AB30" t="n">
        <v>287.9675860848822</v>
      </c>
      <c r="AC30" t="n">
        <v>260.4843638340712</v>
      </c>
      <c r="AD30" t="n">
        <v>210465.0643339306</v>
      </c>
      <c r="AE30" t="n">
        <v>287967.5860848822</v>
      </c>
      <c r="AF30" t="n">
        <v>2.600329341070213e-06</v>
      </c>
      <c r="AG30" t="n">
        <v>8</v>
      </c>
      <c r="AH30" t="n">
        <v>260484.3638340712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210.6483343949699</v>
      </c>
      <c r="AB31" t="n">
        <v>288.2183442677004</v>
      </c>
      <c r="AC31" t="n">
        <v>260.7111900078628</v>
      </c>
      <c r="AD31" t="n">
        <v>210648.3343949699</v>
      </c>
      <c r="AE31" t="n">
        <v>288218.3442677004</v>
      </c>
      <c r="AF31" t="n">
        <v>2.598391046878592e-06</v>
      </c>
      <c r="AG31" t="n">
        <v>8</v>
      </c>
      <c r="AH31" t="n">
        <v>260711.1900078628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153.683469225846</v>
      </c>
      <c r="AB2" t="n">
        <v>210.2765026308596</v>
      </c>
      <c r="AC2" t="n">
        <v>190.2080083447553</v>
      </c>
      <c r="AD2" t="n">
        <v>153683.469225846</v>
      </c>
      <c r="AE2" t="n">
        <v>210276.5026308596</v>
      </c>
      <c r="AF2" t="n">
        <v>2.945331340019949e-06</v>
      </c>
      <c r="AG2" t="n">
        <v>9</v>
      </c>
      <c r="AH2" t="n">
        <v>190208.0083447553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153.2642087951561</v>
      </c>
      <c r="AB3" t="n">
        <v>209.7028520131251</v>
      </c>
      <c r="AC3" t="n">
        <v>189.6891061368536</v>
      </c>
      <c r="AD3" t="n">
        <v>153264.2087951561</v>
      </c>
      <c r="AE3" t="n">
        <v>209702.8520131251</v>
      </c>
      <c r="AF3" t="n">
        <v>2.95377234648555e-06</v>
      </c>
      <c r="AG3" t="n">
        <v>9</v>
      </c>
      <c r="AH3" t="n">
        <v>189689.1061368536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737.8972566890679</v>
      </c>
      <c r="AB2" t="n">
        <v>1009.623580331422</v>
      </c>
      <c r="AC2" t="n">
        <v>913.2665228401847</v>
      </c>
      <c r="AD2" t="n">
        <v>737897.2566890679</v>
      </c>
      <c r="AE2" t="n">
        <v>1009623.580331422</v>
      </c>
      <c r="AF2" t="n">
        <v>1.211403211388948e-06</v>
      </c>
      <c r="AG2" t="n">
        <v>17</v>
      </c>
      <c r="AH2" t="n">
        <v>913266.5228401847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573.901243342881</v>
      </c>
      <c r="AB3" t="n">
        <v>785.2369998776801</v>
      </c>
      <c r="AC3" t="n">
        <v>710.2950826964046</v>
      </c>
      <c r="AD3" t="n">
        <v>573901.243342881</v>
      </c>
      <c r="AE3" t="n">
        <v>785236.9998776801</v>
      </c>
      <c r="AF3" t="n">
        <v>1.42733170194855e-06</v>
      </c>
      <c r="AG3" t="n">
        <v>14</v>
      </c>
      <c r="AH3" t="n">
        <v>710295.0826964047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497.494433982888</v>
      </c>
      <c r="AB4" t="n">
        <v>680.6938324808101</v>
      </c>
      <c r="AC4" t="n">
        <v>615.729368468635</v>
      </c>
      <c r="AD4" t="n">
        <v>497494.433982888</v>
      </c>
      <c r="AE4" t="n">
        <v>680693.8324808101</v>
      </c>
      <c r="AF4" t="n">
        <v>1.583271554450487e-06</v>
      </c>
      <c r="AG4" t="n">
        <v>13</v>
      </c>
      <c r="AH4" t="n">
        <v>615729.368468635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447.3888561288669</v>
      </c>
      <c r="AB5" t="n">
        <v>612.1371703588529</v>
      </c>
      <c r="AC5" t="n">
        <v>553.7156579597178</v>
      </c>
      <c r="AD5" t="n">
        <v>447388.8561288669</v>
      </c>
      <c r="AE5" t="n">
        <v>612137.1703588529</v>
      </c>
      <c r="AF5" t="n">
        <v>1.702789733845986e-06</v>
      </c>
      <c r="AG5" t="n">
        <v>12</v>
      </c>
      <c r="AH5" t="n">
        <v>553715.6579597178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411.4375540977297</v>
      </c>
      <c r="AB6" t="n">
        <v>562.947012860344</v>
      </c>
      <c r="AC6" t="n">
        <v>509.2201400540469</v>
      </c>
      <c r="AD6" t="n">
        <v>411437.5540977297</v>
      </c>
      <c r="AE6" t="n">
        <v>562947.012860344</v>
      </c>
      <c r="AF6" t="n">
        <v>1.79282370167913e-06</v>
      </c>
      <c r="AG6" t="n">
        <v>11</v>
      </c>
      <c r="AH6" t="n">
        <v>509220.1400540469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390.9561749511484</v>
      </c>
      <c r="AB7" t="n">
        <v>534.9234863373146</v>
      </c>
      <c r="AC7" t="n">
        <v>483.8711395711089</v>
      </c>
      <c r="AD7" t="n">
        <v>390956.1749511484</v>
      </c>
      <c r="AE7" t="n">
        <v>534923.4863373146</v>
      </c>
      <c r="AF7" t="n">
        <v>1.87459392855535e-06</v>
      </c>
      <c r="AG7" t="n">
        <v>11</v>
      </c>
      <c r="AH7" t="n">
        <v>483871.1395711089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378.566227859789</v>
      </c>
      <c r="AB8" t="n">
        <v>517.9710141210287</v>
      </c>
      <c r="AC8" t="n">
        <v>468.5365875102011</v>
      </c>
      <c r="AD8" t="n">
        <v>378566.227859789</v>
      </c>
      <c r="AE8" t="n">
        <v>517971.0141210287</v>
      </c>
      <c r="AF8" t="n">
        <v>1.930858782107734e-06</v>
      </c>
      <c r="AG8" t="n">
        <v>11</v>
      </c>
      <c r="AH8" t="n">
        <v>468536.587510201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356.6117559860494</v>
      </c>
      <c r="AB9" t="n">
        <v>487.9319371404366</v>
      </c>
      <c r="AC9" t="n">
        <v>441.3643978765274</v>
      </c>
      <c r="AD9" t="n">
        <v>356611.7559860494</v>
      </c>
      <c r="AE9" t="n">
        <v>487931.9371404366</v>
      </c>
      <c r="AF9" t="n">
        <v>1.982889743688361e-06</v>
      </c>
      <c r="AG9" t="n">
        <v>10</v>
      </c>
      <c r="AH9" t="n">
        <v>441364.3978765275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347.2560487409282</v>
      </c>
      <c r="AB10" t="n">
        <v>475.1310457429882</v>
      </c>
      <c r="AC10" t="n">
        <v>429.7852055878876</v>
      </c>
      <c r="AD10" t="n">
        <v>347256.0487409282</v>
      </c>
      <c r="AE10" t="n">
        <v>475131.0457429882</v>
      </c>
      <c r="AF10" t="n">
        <v>2.029921652097516e-06</v>
      </c>
      <c r="AG10" t="n">
        <v>10</v>
      </c>
      <c r="AH10" t="n">
        <v>429785.2055878876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340.0377314422886</v>
      </c>
      <c r="AB11" t="n">
        <v>465.2546255653054</v>
      </c>
      <c r="AC11" t="n">
        <v>420.8513770903201</v>
      </c>
      <c r="AD11" t="n">
        <v>340037.7314422887</v>
      </c>
      <c r="AE11" t="n">
        <v>465254.6255653055</v>
      </c>
      <c r="AF11" t="n">
        <v>2.067669604616794e-06</v>
      </c>
      <c r="AG11" t="n">
        <v>10</v>
      </c>
      <c r="AH11" t="n">
        <v>420851.3770903201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333.5761914316033</v>
      </c>
      <c r="AB12" t="n">
        <v>456.4136614596594</v>
      </c>
      <c r="AC12" t="n">
        <v>412.8541821905458</v>
      </c>
      <c r="AD12" t="n">
        <v>333576.1914316033</v>
      </c>
      <c r="AE12" t="n">
        <v>456413.6614596593</v>
      </c>
      <c r="AF12" t="n">
        <v>2.101897815617383e-06</v>
      </c>
      <c r="AG12" t="n">
        <v>10</v>
      </c>
      <c r="AH12" t="n">
        <v>412854.1821905458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323.2280570855518</v>
      </c>
      <c r="AB13" t="n">
        <v>442.2548875199243</v>
      </c>
      <c r="AC13" t="n">
        <v>400.0467017636551</v>
      </c>
      <c r="AD13" t="n">
        <v>323228.0570855518</v>
      </c>
      <c r="AE13" t="n">
        <v>442254.8875199243</v>
      </c>
      <c r="AF13" t="n">
        <v>2.153163615998295e-06</v>
      </c>
      <c r="AG13" t="n">
        <v>10</v>
      </c>
      <c r="AH13" t="n">
        <v>400046.7017636551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328.1118108263391</v>
      </c>
      <c r="AB14" t="n">
        <v>448.9370548440784</v>
      </c>
      <c r="AC14" t="n">
        <v>406.0911324168726</v>
      </c>
      <c r="AD14" t="n">
        <v>328111.8108263391</v>
      </c>
      <c r="AE14" t="n">
        <v>448937.0548440784</v>
      </c>
      <c r="AF14" t="n">
        <v>2.138013424243935e-06</v>
      </c>
      <c r="AG14" t="n">
        <v>10</v>
      </c>
      <c r="AH14" t="n">
        <v>406091.1324168726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324.4631598979852</v>
      </c>
      <c r="AB15" t="n">
        <v>443.9448096767861</v>
      </c>
      <c r="AC15" t="n">
        <v>401.5753401216866</v>
      </c>
      <c r="AD15" t="n">
        <v>324463.1598979852</v>
      </c>
      <c r="AE15" t="n">
        <v>443944.8096767861</v>
      </c>
      <c r="AF15" t="n">
        <v>2.157907615436528e-06</v>
      </c>
      <c r="AG15" t="n">
        <v>10</v>
      </c>
      <c r="AH15" t="n">
        <v>401575.3401216866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319.4008631754677</v>
      </c>
      <c r="AB16" t="n">
        <v>437.0183519682684</v>
      </c>
      <c r="AC16" t="n">
        <v>395.3099338155254</v>
      </c>
      <c r="AD16" t="n">
        <v>319400.8631754677</v>
      </c>
      <c r="AE16" t="n">
        <v>437018.3519682684</v>
      </c>
      <c r="AF16" t="n">
        <v>2.184382192946671e-06</v>
      </c>
      <c r="AG16" t="n">
        <v>10</v>
      </c>
      <c r="AH16" t="n">
        <v>395309.9338155254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304.5293231428471</v>
      </c>
      <c r="AB17" t="n">
        <v>416.670454809595</v>
      </c>
      <c r="AC17" t="n">
        <v>376.9040114032227</v>
      </c>
      <c r="AD17" t="n">
        <v>304529.3231428472</v>
      </c>
      <c r="AE17" t="n">
        <v>416670.454809595</v>
      </c>
      <c r="AF17" t="n">
        <v>2.208561286857668e-06</v>
      </c>
      <c r="AG17" t="n">
        <v>9</v>
      </c>
      <c r="AH17" t="n">
        <v>376904.0114032227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301.4704657662757</v>
      </c>
      <c r="AB18" t="n">
        <v>412.4851911997064</v>
      </c>
      <c r="AC18" t="n">
        <v>373.1181834782076</v>
      </c>
      <c r="AD18" t="n">
        <v>301470.4657662757</v>
      </c>
      <c r="AE18" t="n">
        <v>412485.1911997064</v>
      </c>
      <c r="AF18" t="n">
        <v>2.224425629065094e-06</v>
      </c>
      <c r="AG18" t="n">
        <v>9</v>
      </c>
      <c r="AH18" t="n">
        <v>373118.1834782076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299.0371086343321</v>
      </c>
      <c r="AB19" t="n">
        <v>409.1557646196412</v>
      </c>
      <c r="AC19" t="n">
        <v>370.1065126980642</v>
      </c>
      <c r="AD19" t="n">
        <v>299037.1086343321</v>
      </c>
      <c r="AE19" t="n">
        <v>409155.7646196412</v>
      </c>
      <c r="AF19" t="n">
        <v>2.23789246618008e-06</v>
      </c>
      <c r="AG19" t="n">
        <v>9</v>
      </c>
      <c r="AH19" t="n">
        <v>370106.5126980642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296.3448847295001</v>
      </c>
      <c r="AB20" t="n">
        <v>405.4721451005139</v>
      </c>
      <c r="AC20" t="n">
        <v>366.77445265585</v>
      </c>
      <c r="AD20" t="n">
        <v>296344.8847295001</v>
      </c>
      <c r="AE20" t="n">
        <v>405472.1451005139</v>
      </c>
      <c r="AF20" t="n">
        <v>2.254215905107336e-06</v>
      </c>
      <c r="AG20" t="n">
        <v>9</v>
      </c>
      <c r="AH20" t="n">
        <v>366774.45265585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293.6233684865659</v>
      </c>
      <c r="AB21" t="n">
        <v>401.7484465121084</v>
      </c>
      <c r="AC21" t="n">
        <v>363.4061386344781</v>
      </c>
      <c r="AD21" t="n">
        <v>293623.3684865659</v>
      </c>
      <c r="AE21" t="n">
        <v>401748.4465121084</v>
      </c>
      <c r="AF21" t="n">
        <v>2.269876204328171e-06</v>
      </c>
      <c r="AG21" t="n">
        <v>9</v>
      </c>
      <c r="AH21" t="n">
        <v>363406.1386344781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290.9321633041426</v>
      </c>
      <c r="AB22" t="n">
        <v>398.0662208539237</v>
      </c>
      <c r="AC22" t="n">
        <v>360.0753394250743</v>
      </c>
      <c r="AD22" t="n">
        <v>290932.1633041426</v>
      </c>
      <c r="AE22" t="n">
        <v>398066.2208539236</v>
      </c>
      <c r="AF22" t="n">
        <v>2.28502639608253e-06</v>
      </c>
      <c r="AG22" t="n">
        <v>9</v>
      </c>
      <c r="AH22" t="n">
        <v>360075.3394250743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289.2711829713789</v>
      </c>
      <c r="AB23" t="n">
        <v>395.7935942853557</v>
      </c>
      <c r="AC23" t="n">
        <v>358.019609146559</v>
      </c>
      <c r="AD23" t="n">
        <v>289271.1829713789</v>
      </c>
      <c r="AE23" t="n">
        <v>395793.5942853557</v>
      </c>
      <c r="AF23" t="n">
        <v>2.292626997333034e-06</v>
      </c>
      <c r="AG23" t="n">
        <v>9</v>
      </c>
      <c r="AH23" t="n">
        <v>358019.609146559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287.5336494236671</v>
      </c>
      <c r="AB24" t="n">
        <v>393.4162242308063</v>
      </c>
      <c r="AC24" t="n">
        <v>355.8691319533561</v>
      </c>
      <c r="AD24" t="n">
        <v>287533.6494236671</v>
      </c>
      <c r="AE24" t="n">
        <v>393416.2242308063</v>
      </c>
      <c r="AF24" t="n">
        <v>2.301961963969558e-06</v>
      </c>
      <c r="AG24" t="n">
        <v>9</v>
      </c>
      <c r="AH24" t="n">
        <v>355869.1319533561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285.0865539180464</v>
      </c>
      <c r="AB25" t="n">
        <v>390.0680002017817</v>
      </c>
      <c r="AC25" t="n">
        <v>352.8404577263995</v>
      </c>
      <c r="AD25" t="n">
        <v>285086.5539180464</v>
      </c>
      <c r="AE25" t="n">
        <v>390068.0002017817</v>
      </c>
      <c r="AF25" t="n">
        <v>2.317724284683689e-06</v>
      </c>
      <c r="AG25" t="n">
        <v>9</v>
      </c>
      <c r="AH25" t="n">
        <v>352840.4577263995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280.7176693407472</v>
      </c>
      <c r="AB26" t="n">
        <v>384.0902995815363</v>
      </c>
      <c r="AC26" t="n">
        <v>347.4332604635949</v>
      </c>
      <c r="AD26" t="n">
        <v>280717.6693407472</v>
      </c>
      <c r="AE26" t="n">
        <v>384090.2995815363</v>
      </c>
      <c r="AF26" t="n">
        <v>2.338995766035769e-06</v>
      </c>
      <c r="AG26" t="n">
        <v>9</v>
      </c>
      <c r="AH26" t="n">
        <v>347433.2604635949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283.7989896354158</v>
      </c>
      <c r="AB27" t="n">
        <v>388.3062979469592</v>
      </c>
      <c r="AC27" t="n">
        <v>351.2468898622127</v>
      </c>
      <c r="AD27" t="n">
        <v>283798.9896354157</v>
      </c>
      <c r="AE27" t="n">
        <v>388306.2979469592</v>
      </c>
      <c r="AF27" t="n">
        <v>2.323743552788114e-06</v>
      </c>
      <c r="AG27" t="n">
        <v>9</v>
      </c>
      <c r="AH27" t="n">
        <v>351246.8898622127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281.4358997665453</v>
      </c>
      <c r="AB28" t="n">
        <v>385.0730141362034</v>
      </c>
      <c r="AC28" t="n">
        <v>348.3221861204131</v>
      </c>
      <c r="AD28" t="n">
        <v>281435.8997665453</v>
      </c>
      <c r="AE28" t="n">
        <v>385073.0141362034</v>
      </c>
      <c r="AF28" t="n">
        <v>2.336700282436623e-06</v>
      </c>
      <c r="AG28" t="n">
        <v>9</v>
      </c>
      <c r="AH28" t="n">
        <v>348322.1861204131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279.3201848691388</v>
      </c>
      <c r="AB29" t="n">
        <v>382.178199674818</v>
      </c>
      <c r="AC29" t="n">
        <v>345.7036486883247</v>
      </c>
      <c r="AD29" t="n">
        <v>279320.1848691388</v>
      </c>
      <c r="AE29" t="n">
        <v>382178.199674818</v>
      </c>
      <c r="AF29" t="n">
        <v>2.345066044886842e-06</v>
      </c>
      <c r="AG29" t="n">
        <v>9</v>
      </c>
      <c r="AH29" t="n">
        <v>345703.6486883247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277.6742222517281</v>
      </c>
      <c r="AB30" t="n">
        <v>379.926121006931</v>
      </c>
      <c r="AC30" t="n">
        <v>343.6665052476886</v>
      </c>
      <c r="AD30" t="n">
        <v>277674.2222517281</v>
      </c>
      <c r="AE30" t="n">
        <v>379926.121006931</v>
      </c>
      <c r="AF30" t="n">
        <v>2.354043936296832e-06</v>
      </c>
      <c r="AG30" t="n">
        <v>9</v>
      </c>
      <c r="AH30" t="n">
        <v>343666.5052476886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277.3466966941083</v>
      </c>
      <c r="AB31" t="n">
        <v>379.4779860895877</v>
      </c>
      <c r="AC31" t="n">
        <v>343.2611396978951</v>
      </c>
      <c r="AD31" t="n">
        <v>277346.6966941083</v>
      </c>
      <c r="AE31" t="n">
        <v>379477.9860895877</v>
      </c>
      <c r="AF31" t="n">
        <v>2.353482818083708e-06</v>
      </c>
      <c r="AG31" t="n">
        <v>9</v>
      </c>
      <c r="AH31" t="n">
        <v>343261.1396978952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275.5989311712128</v>
      </c>
      <c r="AB32" t="n">
        <v>377.0866161951892</v>
      </c>
      <c r="AC32" t="n">
        <v>341.0979987899094</v>
      </c>
      <c r="AD32" t="n">
        <v>275598.9311712128</v>
      </c>
      <c r="AE32" t="n">
        <v>377086.6161951892</v>
      </c>
      <c r="AF32" t="n">
        <v>2.363021827706823e-06</v>
      </c>
      <c r="AG32" t="n">
        <v>9</v>
      </c>
      <c r="AH32" t="n">
        <v>341097.9987899094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274.1823052064326</v>
      </c>
      <c r="AB33" t="n">
        <v>375.1483260530501</v>
      </c>
      <c r="AC33" t="n">
        <v>339.3446963385287</v>
      </c>
      <c r="AD33" t="n">
        <v>274182.3052064326</v>
      </c>
      <c r="AE33" t="n">
        <v>375148.3260530501</v>
      </c>
      <c r="AF33" t="n">
        <v>2.371438600903689e-06</v>
      </c>
      <c r="AG33" t="n">
        <v>9</v>
      </c>
      <c r="AH33" t="n">
        <v>339344.6963385287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271.936257035888</v>
      </c>
      <c r="AB34" t="n">
        <v>372.075183857459</v>
      </c>
      <c r="AC34" t="n">
        <v>336.5648505209027</v>
      </c>
      <c r="AD34" t="n">
        <v>271936.257035888</v>
      </c>
      <c r="AE34" t="n">
        <v>372075.183857459</v>
      </c>
      <c r="AF34" t="n">
        <v>2.381130642766747e-06</v>
      </c>
      <c r="AG34" t="n">
        <v>9</v>
      </c>
      <c r="AH34" t="n">
        <v>336564.8505209027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271.4763820748134</v>
      </c>
      <c r="AB35" t="n">
        <v>371.4459626474653</v>
      </c>
      <c r="AC35" t="n">
        <v>335.9956813000732</v>
      </c>
      <c r="AD35" t="n">
        <v>271476.3820748134</v>
      </c>
      <c r="AE35" t="n">
        <v>371445.9626474652</v>
      </c>
      <c r="AF35" t="n">
        <v>2.380212449327089e-06</v>
      </c>
      <c r="AG35" t="n">
        <v>9</v>
      </c>
      <c r="AH35" t="n">
        <v>335995.6813000732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269.7812831406938</v>
      </c>
      <c r="AB36" t="n">
        <v>369.1266535033159</v>
      </c>
      <c r="AC36" t="n">
        <v>333.8977237654706</v>
      </c>
      <c r="AD36" t="n">
        <v>269781.2831406938</v>
      </c>
      <c r="AE36" t="n">
        <v>369126.6535033159</v>
      </c>
      <c r="AF36" t="n">
        <v>2.389904491190147e-06</v>
      </c>
      <c r="AG36" t="n">
        <v>9</v>
      </c>
      <c r="AH36" t="n">
        <v>333897.7237654706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269.2861722313414</v>
      </c>
      <c r="AB37" t="n">
        <v>368.4492209143881</v>
      </c>
      <c r="AC37" t="n">
        <v>333.2849443920475</v>
      </c>
      <c r="AD37" t="n">
        <v>269286.1722313414</v>
      </c>
      <c r="AE37" t="n">
        <v>368449.2209143881</v>
      </c>
      <c r="AF37" t="n">
        <v>2.391026727616395e-06</v>
      </c>
      <c r="AG37" t="n">
        <v>9</v>
      </c>
      <c r="AH37" t="n">
        <v>333284.9443920475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267.1887789004345</v>
      </c>
      <c r="AB38" t="n">
        <v>365.579474828578</v>
      </c>
      <c r="AC38" t="n">
        <v>330.6890828449533</v>
      </c>
      <c r="AD38" t="n">
        <v>267188.7789004345</v>
      </c>
      <c r="AE38" t="n">
        <v>365579.474828578</v>
      </c>
      <c r="AF38" t="n">
        <v>2.400973823212692e-06</v>
      </c>
      <c r="AG38" t="n">
        <v>9</v>
      </c>
      <c r="AH38" t="n">
        <v>330689.0828449533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267.7179413096334</v>
      </c>
      <c r="AB39" t="n">
        <v>366.3034981818419</v>
      </c>
      <c r="AC39" t="n">
        <v>331.3440064255548</v>
      </c>
      <c r="AD39" t="n">
        <v>267717.9413096334</v>
      </c>
      <c r="AE39" t="n">
        <v>366303.4981818419</v>
      </c>
      <c r="AF39" t="n">
        <v>2.393628275695427e-06</v>
      </c>
      <c r="AG39" t="n">
        <v>9</v>
      </c>
      <c r="AH39" t="n">
        <v>331344.0064255547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266.3291058070369</v>
      </c>
      <c r="AB40" t="n">
        <v>364.4032321760912</v>
      </c>
      <c r="AC40" t="n">
        <v>329.6250991403528</v>
      </c>
      <c r="AD40" t="n">
        <v>266329.1058070369</v>
      </c>
      <c r="AE40" t="n">
        <v>364403.2321760912</v>
      </c>
      <c r="AF40" t="n">
        <v>2.402402124118827e-06</v>
      </c>
      <c r="AG40" t="n">
        <v>9</v>
      </c>
      <c r="AH40" t="n">
        <v>329625.0991403528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265.2754177894851</v>
      </c>
      <c r="AB41" t="n">
        <v>362.9615297450423</v>
      </c>
      <c r="AC41" t="n">
        <v>328.3209907658812</v>
      </c>
      <c r="AD41" t="n">
        <v>265275.4177894851</v>
      </c>
      <c r="AE41" t="n">
        <v>362961.5297450423</v>
      </c>
      <c r="AF41" t="n">
        <v>2.402045048892293e-06</v>
      </c>
      <c r="AG41" t="n">
        <v>9</v>
      </c>
      <c r="AH41" t="n">
        <v>328320.9907658811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263.6764516349414</v>
      </c>
      <c r="AB42" t="n">
        <v>360.7737537109874</v>
      </c>
      <c r="AC42" t="n">
        <v>326.3420130059535</v>
      </c>
      <c r="AD42" t="n">
        <v>263676.4516349414</v>
      </c>
      <c r="AE42" t="n">
        <v>360773.7537109874</v>
      </c>
      <c r="AF42" t="n">
        <v>2.412910337928248e-06</v>
      </c>
      <c r="AG42" t="n">
        <v>9</v>
      </c>
      <c r="AH42" t="n">
        <v>326342.0130059535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262.8115206742477</v>
      </c>
      <c r="AB43" t="n">
        <v>359.5903170125054</v>
      </c>
      <c r="AC43" t="n">
        <v>325.2715218450108</v>
      </c>
      <c r="AD43" t="n">
        <v>262811.5206742477</v>
      </c>
      <c r="AE43" t="n">
        <v>359590.3170125054</v>
      </c>
      <c r="AF43" t="n">
        <v>2.411175972542226e-06</v>
      </c>
      <c r="AG43" t="n">
        <v>9</v>
      </c>
      <c r="AH43" t="n">
        <v>325271.5218450108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260.920436772947</v>
      </c>
      <c r="AB44" t="n">
        <v>357.0028525900122</v>
      </c>
      <c r="AC44" t="n">
        <v>322.9310013954712</v>
      </c>
      <c r="AD44" t="n">
        <v>260920.436772947</v>
      </c>
      <c r="AE44" t="n">
        <v>357002.8525900122</v>
      </c>
      <c r="AF44" t="n">
        <v>2.422398336804715e-06</v>
      </c>
      <c r="AG44" t="n">
        <v>9</v>
      </c>
      <c r="AH44" t="n">
        <v>322931.0013954712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260.7983283034532</v>
      </c>
      <c r="AB45" t="n">
        <v>356.8357783950053</v>
      </c>
      <c r="AC45" t="n">
        <v>322.7798725271456</v>
      </c>
      <c r="AD45" t="n">
        <v>260798.3283034532</v>
      </c>
      <c r="AE45" t="n">
        <v>356835.7783950053</v>
      </c>
      <c r="AF45" t="n">
        <v>2.422092272324829e-06</v>
      </c>
      <c r="AG45" t="n">
        <v>9</v>
      </c>
      <c r="AH45" t="n">
        <v>322779.8725271456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258.8779576556349</v>
      </c>
      <c r="AB46" t="n">
        <v>354.2082425538866</v>
      </c>
      <c r="AC46" t="n">
        <v>320.4031050189337</v>
      </c>
      <c r="AD46" t="n">
        <v>258877.9576556349</v>
      </c>
      <c r="AE46" t="n">
        <v>354208.2425538866</v>
      </c>
      <c r="AF46" t="n">
        <v>2.422092272324829e-06</v>
      </c>
      <c r="AG46" t="n">
        <v>9</v>
      </c>
      <c r="AH46" t="n">
        <v>320403.1050189337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256.3297166361937</v>
      </c>
      <c r="AB47" t="n">
        <v>350.7216267704619</v>
      </c>
      <c r="AC47" t="n">
        <v>317.2492469524884</v>
      </c>
      <c r="AD47" t="n">
        <v>256329.7166361937</v>
      </c>
      <c r="AE47" t="n">
        <v>350721.6267704619</v>
      </c>
      <c r="AF47" t="n">
        <v>2.439333904691742e-06</v>
      </c>
      <c r="AG47" t="n">
        <v>9</v>
      </c>
      <c r="AH47" t="n">
        <v>317249.2469524884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258.2392995655028</v>
      </c>
      <c r="AB48" t="n">
        <v>353.3344023793614</v>
      </c>
      <c r="AC48" t="n">
        <v>319.6126629242228</v>
      </c>
      <c r="AD48" t="n">
        <v>258239.2995655028</v>
      </c>
      <c r="AE48" t="n">
        <v>353334.4023793614</v>
      </c>
      <c r="AF48" t="n">
        <v>2.42336754099102e-06</v>
      </c>
      <c r="AG48" t="n">
        <v>9</v>
      </c>
      <c r="AH48" t="n">
        <v>319612.6629242228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256.3092862597744</v>
      </c>
      <c r="AB49" t="n">
        <v>350.6936730281203</v>
      </c>
      <c r="AC49" t="n">
        <v>317.2239610760827</v>
      </c>
      <c r="AD49" t="n">
        <v>256309.2862597744</v>
      </c>
      <c r="AE49" t="n">
        <v>350693.6730281203</v>
      </c>
      <c r="AF49" t="n">
        <v>2.427040314749653e-06</v>
      </c>
      <c r="AG49" t="n">
        <v>9</v>
      </c>
      <c r="AH49" t="n">
        <v>317223.9610760827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255.4205951526771</v>
      </c>
      <c r="AB50" t="n">
        <v>349.4777266491058</v>
      </c>
      <c r="AC50" t="n">
        <v>316.1240629128894</v>
      </c>
      <c r="AD50" t="n">
        <v>255420.5951526771</v>
      </c>
      <c r="AE50" t="n">
        <v>349477.7266491058</v>
      </c>
      <c r="AF50" t="n">
        <v>2.437446507065778e-06</v>
      </c>
      <c r="AG50" t="n">
        <v>9</v>
      </c>
      <c r="AH50" t="n">
        <v>316124.0629128894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254.79524760693</v>
      </c>
      <c r="AB51" t="n">
        <v>348.6220985486285</v>
      </c>
      <c r="AC51" t="n">
        <v>315.3500947574399</v>
      </c>
      <c r="AD51" t="n">
        <v>254795.24760693</v>
      </c>
      <c r="AE51" t="n">
        <v>348622.0985486285</v>
      </c>
      <c r="AF51" t="n">
        <v>2.43785459303896e-06</v>
      </c>
      <c r="AG51" t="n">
        <v>9</v>
      </c>
      <c r="AH51" t="n">
        <v>315350.0947574399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254.4116227402227</v>
      </c>
      <c r="AB52" t="n">
        <v>348.0972060816653</v>
      </c>
      <c r="AC52" t="n">
        <v>314.8752972908321</v>
      </c>
      <c r="AD52" t="n">
        <v>254411.6227402227</v>
      </c>
      <c r="AE52" t="n">
        <v>348097.2060816652</v>
      </c>
      <c r="AF52" t="n">
        <v>2.436681345866063e-06</v>
      </c>
      <c r="AG52" t="n">
        <v>9</v>
      </c>
      <c r="AH52" t="n">
        <v>314875.2972908321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253.7461402451853</v>
      </c>
      <c r="AB53" t="n">
        <v>347.1866635729398</v>
      </c>
      <c r="AC53" t="n">
        <v>314.0516556811847</v>
      </c>
      <c r="AD53" t="n">
        <v>253746.1402451853</v>
      </c>
      <c r="AE53" t="n">
        <v>347186.6635729398</v>
      </c>
      <c r="AF53" t="n">
        <v>2.435712141679758e-06</v>
      </c>
      <c r="AG53" t="n">
        <v>9</v>
      </c>
      <c r="AH53" t="n">
        <v>314051.6556811847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252.0187659384656</v>
      </c>
      <c r="AB54" t="n">
        <v>344.823193840111</v>
      </c>
      <c r="AC54" t="n">
        <v>311.9137521825058</v>
      </c>
      <c r="AD54" t="n">
        <v>252018.7659384656</v>
      </c>
      <c r="AE54" t="n">
        <v>344823.193840111</v>
      </c>
      <c r="AF54" t="n">
        <v>2.447138548928837e-06</v>
      </c>
      <c r="AG54" t="n">
        <v>9</v>
      </c>
      <c r="AH54" t="n">
        <v>311913.7521825058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252.3116177410622</v>
      </c>
      <c r="AB55" t="n">
        <v>345.2238865961332</v>
      </c>
      <c r="AC55" t="n">
        <v>312.2762033842691</v>
      </c>
      <c r="AD55" t="n">
        <v>252311.6177410622</v>
      </c>
      <c r="AE55" t="n">
        <v>345223.8865961332</v>
      </c>
      <c r="AF55" t="n">
        <v>2.446730462955655e-06</v>
      </c>
      <c r="AG55" t="n">
        <v>9</v>
      </c>
      <c r="AH55" t="n">
        <v>312276.2033842691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1041.90408940776</v>
      </c>
      <c r="AB2" t="n">
        <v>1425.579140692036</v>
      </c>
      <c r="AC2" t="n">
        <v>1289.523868317278</v>
      </c>
      <c r="AD2" t="n">
        <v>1041904.08940776</v>
      </c>
      <c r="AE2" t="n">
        <v>1425579.140692036</v>
      </c>
      <c r="AF2" t="n">
        <v>9.707262814317111e-07</v>
      </c>
      <c r="AG2" t="n">
        <v>20</v>
      </c>
      <c r="AH2" t="n">
        <v>1289523.868317278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761.6897844753429</v>
      </c>
      <c r="AB3" t="n">
        <v>1042.177566500848</v>
      </c>
      <c r="AC3" t="n">
        <v>942.7136022594076</v>
      </c>
      <c r="AD3" t="n">
        <v>761689.7844753428</v>
      </c>
      <c r="AE3" t="n">
        <v>1042177.566500848</v>
      </c>
      <c r="AF3" t="n">
        <v>1.191797441598915e-06</v>
      </c>
      <c r="AG3" t="n">
        <v>16</v>
      </c>
      <c r="AH3" t="n">
        <v>942713.6022594076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640.7949096264342</v>
      </c>
      <c r="AB4" t="n">
        <v>876.7638652271131</v>
      </c>
      <c r="AC4" t="n">
        <v>793.0867524756501</v>
      </c>
      <c r="AD4" t="n">
        <v>640794.9096264342</v>
      </c>
      <c r="AE4" t="n">
        <v>876763.8652271131</v>
      </c>
      <c r="AF4" t="n">
        <v>1.356328157493531e-06</v>
      </c>
      <c r="AG4" t="n">
        <v>15</v>
      </c>
      <c r="AH4" t="n">
        <v>793086.75247565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557.7393847585186</v>
      </c>
      <c r="AB5" t="n">
        <v>763.1236319516765</v>
      </c>
      <c r="AC5" t="n">
        <v>690.2921835689519</v>
      </c>
      <c r="AD5" t="n">
        <v>557739.3847585185</v>
      </c>
      <c r="AE5" t="n">
        <v>763123.6319516766</v>
      </c>
      <c r="AF5" t="n">
        <v>1.479491432954446e-06</v>
      </c>
      <c r="AG5" t="n">
        <v>13</v>
      </c>
      <c r="AH5" t="n">
        <v>690292.1835689519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518.0797920711562</v>
      </c>
      <c r="AB6" t="n">
        <v>708.8596275790828</v>
      </c>
      <c r="AC6" t="n">
        <v>641.2070596136703</v>
      </c>
      <c r="AD6" t="n">
        <v>518079.7920711563</v>
      </c>
      <c r="AE6" t="n">
        <v>708859.6275790829</v>
      </c>
      <c r="AF6" t="n">
        <v>1.5783877869662e-06</v>
      </c>
      <c r="AG6" t="n">
        <v>13</v>
      </c>
      <c r="AH6" t="n">
        <v>641207.0596136702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479.3156367332194</v>
      </c>
      <c r="AB7" t="n">
        <v>655.8208000918809</v>
      </c>
      <c r="AC7" t="n">
        <v>593.2301833813848</v>
      </c>
      <c r="AD7" t="n">
        <v>479315.6367332194</v>
      </c>
      <c r="AE7" t="n">
        <v>655820.8000918808</v>
      </c>
      <c r="AF7" t="n">
        <v>1.658404377243576e-06</v>
      </c>
      <c r="AG7" t="n">
        <v>12</v>
      </c>
      <c r="AH7" t="n">
        <v>593230.1833813848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457.789220678121</v>
      </c>
      <c r="AB8" t="n">
        <v>626.3674079668438</v>
      </c>
      <c r="AC8" t="n">
        <v>566.5877816626657</v>
      </c>
      <c r="AD8" t="n">
        <v>457789.220678121</v>
      </c>
      <c r="AE8" t="n">
        <v>626367.4079668438</v>
      </c>
      <c r="AF8" t="n">
        <v>1.727794922487205e-06</v>
      </c>
      <c r="AG8" t="n">
        <v>12</v>
      </c>
      <c r="AH8" t="n">
        <v>566587.7816626658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431.5792176814259</v>
      </c>
      <c r="AB9" t="n">
        <v>590.505725563041</v>
      </c>
      <c r="AC9" t="n">
        <v>534.1486878952948</v>
      </c>
      <c r="AD9" t="n">
        <v>431579.2176814259</v>
      </c>
      <c r="AE9" t="n">
        <v>590505.7255630409</v>
      </c>
      <c r="AF9" t="n">
        <v>1.782902086266868e-06</v>
      </c>
      <c r="AG9" t="n">
        <v>11</v>
      </c>
      <c r="AH9" t="n">
        <v>534148.6878952947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418.3150115562465</v>
      </c>
      <c r="AB10" t="n">
        <v>572.357053567096</v>
      </c>
      <c r="AC10" t="n">
        <v>517.7320996828215</v>
      </c>
      <c r="AD10" t="n">
        <v>418315.0115562466</v>
      </c>
      <c r="AE10" t="n">
        <v>572357.053567096</v>
      </c>
      <c r="AF10" t="n">
        <v>1.833363444310846e-06</v>
      </c>
      <c r="AG10" t="n">
        <v>11</v>
      </c>
      <c r="AH10" t="n">
        <v>517732.0996828215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408.5809951311443</v>
      </c>
      <c r="AB11" t="n">
        <v>559.0385428597745</v>
      </c>
      <c r="AC11" t="n">
        <v>505.6846889447596</v>
      </c>
      <c r="AD11" t="n">
        <v>408580.9951311443</v>
      </c>
      <c r="AE11" t="n">
        <v>559038.5428597744</v>
      </c>
      <c r="AF11" t="n">
        <v>1.873297604251624e-06</v>
      </c>
      <c r="AG11" t="n">
        <v>11</v>
      </c>
      <c r="AH11" t="n">
        <v>505684.6889447596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388.3936473529518</v>
      </c>
      <c r="AB12" t="n">
        <v>531.4173230267232</v>
      </c>
      <c r="AC12" t="n">
        <v>480.6995995659493</v>
      </c>
      <c r="AD12" t="n">
        <v>388393.6473529518</v>
      </c>
      <c r="AE12" t="n">
        <v>531417.3230267232</v>
      </c>
      <c r="AF12" t="n">
        <v>1.9112054021162e-06</v>
      </c>
      <c r="AG12" t="n">
        <v>10</v>
      </c>
      <c r="AH12" t="n">
        <v>480699.5995659492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381.5412999709959</v>
      </c>
      <c r="AB13" t="n">
        <v>522.0416390345001</v>
      </c>
      <c r="AC13" t="n">
        <v>472.2187176950887</v>
      </c>
      <c r="AD13" t="n">
        <v>381541.2999709959</v>
      </c>
      <c r="AE13" t="n">
        <v>522041.6390345001</v>
      </c>
      <c r="AF13" t="n">
        <v>1.942193914842521e-06</v>
      </c>
      <c r="AG13" t="n">
        <v>10</v>
      </c>
      <c r="AH13" t="n">
        <v>472218.7176950888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373.9047781174935</v>
      </c>
      <c r="AB14" t="n">
        <v>511.5930129349712</v>
      </c>
      <c r="AC14" t="n">
        <v>462.7672938057601</v>
      </c>
      <c r="AD14" t="n">
        <v>373904.7781174936</v>
      </c>
      <c r="AE14" t="n">
        <v>511593.0129349713</v>
      </c>
      <c r="AF14" t="n">
        <v>1.976592646672696e-06</v>
      </c>
      <c r="AG14" t="n">
        <v>10</v>
      </c>
      <c r="AH14" t="n">
        <v>462767.2938057601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364.7000625822309</v>
      </c>
      <c r="AB15" t="n">
        <v>498.9987150562355</v>
      </c>
      <c r="AC15" t="n">
        <v>451.3749780403628</v>
      </c>
      <c r="AD15" t="n">
        <v>364700.062582231</v>
      </c>
      <c r="AE15" t="n">
        <v>498998.7150562356</v>
      </c>
      <c r="AF15" t="n">
        <v>2.015340643446917e-06</v>
      </c>
      <c r="AG15" t="n">
        <v>10</v>
      </c>
      <c r="AH15" t="n">
        <v>451374.9780403628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362.3428361343662</v>
      </c>
      <c r="AB16" t="n">
        <v>495.7734538367755</v>
      </c>
      <c r="AC16" t="n">
        <v>448.4575312250056</v>
      </c>
      <c r="AD16" t="n">
        <v>362342.8361343662</v>
      </c>
      <c r="AE16" t="n">
        <v>495773.4538367755</v>
      </c>
      <c r="AF16" t="n">
        <v>2.029821718771976e-06</v>
      </c>
      <c r="AG16" t="n">
        <v>10</v>
      </c>
      <c r="AH16" t="n">
        <v>448457.5312250056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369.223367324875</v>
      </c>
      <c r="AB17" t="n">
        <v>505.1877001592425</v>
      </c>
      <c r="AC17" t="n">
        <v>456.973295091434</v>
      </c>
      <c r="AD17" t="n">
        <v>369223.367324875</v>
      </c>
      <c r="AE17" t="n">
        <v>505187.7001592425</v>
      </c>
      <c r="AF17" t="n">
        <v>2.010398296919593e-06</v>
      </c>
      <c r="AG17" t="n">
        <v>10</v>
      </c>
      <c r="AH17" t="n">
        <v>456973.295091434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360.5771713143739</v>
      </c>
      <c r="AB18" t="n">
        <v>493.3575933344278</v>
      </c>
      <c r="AC18" t="n">
        <v>446.2722370583204</v>
      </c>
      <c r="AD18" t="n">
        <v>360577.1713143739</v>
      </c>
      <c r="AE18" t="n">
        <v>493357.5933344278</v>
      </c>
      <c r="AF18" t="n">
        <v>2.045785498055233e-06</v>
      </c>
      <c r="AG18" t="n">
        <v>10</v>
      </c>
      <c r="AH18" t="n">
        <v>446272.2370583204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355.2201404609942</v>
      </c>
      <c r="AB19" t="n">
        <v>486.0278673853121</v>
      </c>
      <c r="AC19" t="n">
        <v>439.6420498664534</v>
      </c>
      <c r="AD19" t="n">
        <v>355220.1404609942</v>
      </c>
      <c r="AE19" t="n">
        <v>486027.8673853121</v>
      </c>
      <c r="AF19" t="n">
        <v>2.071881087719503e-06</v>
      </c>
      <c r="AG19" t="n">
        <v>10</v>
      </c>
      <c r="AH19" t="n">
        <v>439642.0498664533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352.2711162723979</v>
      </c>
      <c r="AB20" t="n">
        <v>481.9928823887097</v>
      </c>
      <c r="AC20" t="n">
        <v>435.9921581747895</v>
      </c>
      <c r="AD20" t="n">
        <v>352271.1162723979</v>
      </c>
      <c r="AE20" t="n">
        <v>481992.8823887097</v>
      </c>
      <c r="AF20" t="n">
        <v>2.086856397697295e-06</v>
      </c>
      <c r="AG20" t="n">
        <v>10</v>
      </c>
      <c r="AH20" t="n">
        <v>435992.1581747895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349.0085882897114</v>
      </c>
      <c r="AB21" t="n">
        <v>477.5289476702216</v>
      </c>
      <c r="AC21" t="n">
        <v>431.9542551206623</v>
      </c>
      <c r="AD21" t="n">
        <v>349008.5882897114</v>
      </c>
      <c r="AE21" t="n">
        <v>477528.9476702216</v>
      </c>
      <c r="AF21" t="n">
        <v>2.102474212723639e-06</v>
      </c>
      <c r="AG21" t="n">
        <v>10</v>
      </c>
      <c r="AH21" t="n">
        <v>431954.2551206623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346.1077468765546</v>
      </c>
      <c r="AB22" t="n">
        <v>473.5598884726494</v>
      </c>
      <c r="AC22" t="n">
        <v>428.3639973622968</v>
      </c>
      <c r="AD22" t="n">
        <v>346107.7468765546</v>
      </c>
      <c r="AE22" t="n">
        <v>473559.8884726494</v>
      </c>
      <c r="AF22" t="n">
        <v>2.117746063493071e-06</v>
      </c>
      <c r="AG22" t="n">
        <v>10</v>
      </c>
      <c r="AH22" t="n">
        <v>428363.9973622968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331.8606595319614</v>
      </c>
      <c r="AB23" t="n">
        <v>454.0663950306433</v>
      </c>
      <c r="AC23" t="n">
        <v>410.7309355751059</v>
      </c>
      <c r="AD23" t="n">
        <v>331860.6595319614</v>
      </c>
      <c r="AE23" t="n">
        <v>454066.3950306433</v>
      </c>
      <c r="AF23" t="n">
        <v>2.133116761193048e-06</v>
      </c>
      <c r="AG23" t="n">
        <v>9</v>
      </c>
      <c r="AH23" t="n">
        <v>410730.9355751059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330.2947734190386</v>
      </c>
      <c r="AB24" t="n">
        <v>451.9238805689225</v>
      </c>
      <c r="AC24" t="n">
        <v>408.7928996865738</v>
      </c>
      <c r="AD24" t="n">
        <v>330294.7734190386</v>
      </c>
      <c r="AE24" t="n">
        <v>451923.8805689226</v>
      </c>
      <c r="AF24" t="n">
        <v>2.141370479893679e-06</v>
      </c>
      <c r="AG24" t="n">
        <v>9</v>
      </c>
      <c r="AH24" t="n">
        <v>408792.8996865738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328.6618895837224</v>
      </c>
      <c r="AB25" t="n">
        <v>449.6896968676924</v>
      </c>
      <c r="AC25" t="n">
        <v>406.7719433420926</v>
      </c>
      <c r="AD25" t="n">
        <v>328661.8895837225</v>
      </c>
      <c r="AE25" t="n">
        <v>449689.6968676923</v>
      </c>
      <c r="AF25" t="n">
        <v>2.148635729288845e-06</v>
      </c>
      <c r="AG25" t="n">
        <v>9</v>
      </c>
      <c r="AH25" t="n">
        <v>406771.9433420926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325.5249476314293</v>
      </c>
      <c r="AB26" t="n">
        <v>445.3975944964531</v>
      </c>
      <c r="AC26" t="n">
        <v>402.889473197161</v>
      </c>
      <c r="AD26" t="n">
        <v>325524.9476314293</v>
      </c>
      <c r="AE26" t="n">
        <v>445397.5944964531</v>
      </c>
      <c r="AF26" t="n">
        <v>2.165291437085928e-06</v>
      </c>
      <c r="AG26" t="n">
        <v>9</v>
      </c>
      <c r="AH26" t="n">
        <v>402889.4731971609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324.0794042141353</v>
      </c>
      <c r="AB27" t="n">
        <v>443.4197382200367</v>
      </c>
      <c r="AC27" t="n">
        <v>401.1003807478269</v>
      </c>
      <c r="AD27" t="n">
        <v>324079.4042141353</v>
      </c>
      <c r="AE27" t="n">
        <v>443419.7382200367</v>
      </c>
      <c r="AF27" t="n">
        <v>2.172606109946367e-06</v>
      </c>
      <c r="AG27" t="n">
        <v>9</v>
      </c>
      <c r="AH27" t="n">
        <v>401100.3807478269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322.5409283960872</v>
      </c>
      <c r="AB28" t="n">
        <v>441.3147277330204</v>
      </c>
      <c r="AC28" t="n">
        <v>399.1962695072907</v>
      </c>
      <c r="AD28" t="n">
        <v>322540.9283960871</v>
      </c>
      <c r="AE28" t="n">
        <v>441314.7277330204</v>
      </c>
      <c r="AF28" t="n">
        <v>2.181008099042818e-06</v>
      </c>
      <c r="AG28" t="n">
        <v>9</v>
      </c>
      <c r="AH28" t="n">
        <v>399196.2695072907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320.8140896975545</v>
      </c>
      <c r="AB29" t="n">
        <v>438.9519908429413</v>
      </c>
      <c r="AC29" t="n">
        <v>397.0590289098787</v>
      </c>
      <c r="AD29" t="n">
        <v>320814.0896975545</v>
      </c>
      <c r="AE29" t="n">
        <v>438951.9908429413</v>
      </c>
      <c r="AF29" t="n">
        <v>2.189162970812902e-06</v>
      </c>
      <c r="AG29" t="n">
        <v>9</v>
      </c>
      <c r="AH29" t="n">
        <v>397059.0289098787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318.5599369535148</v>
      </c>
      <c r="AB30" t="n">
        <v>435.8677596123458</v>
      </c>
      <c r="AC30" t="n">
        <v>394.2691523791855</v>
      </c>
      <c r="AD30" t="n">
        <v>318559.9369535148</v>
      </c>
      <c r="AE30" t="n">
        <v>435867.7596123458</v>
      </c>
      <c r="AF30" t="n">
        <v>2.199887862777196e-06</v>
      </c>
      <c r="AG30" t="n">
        <v>9</v>
      </c>
      <c r="AH30" t="n">
        <v>394269.1523791855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314.4630604023787</v>
      </c>
      <c r="AB31" t="n">
        <v>430.2622323736441</v>
      </c>
      <c r="AC31" t="n">
        <v>389.1986087927386</v>
      </c>
      <c r="AD31" t="n">
        <v>314463.0604023787</v>
      </c>
      <c r="AE31" t="n">
        <v>430262.2323736441</v>
      </c>
      <c r="AF31" t="n">
        <v>2.218322815324114e-06</v>
      </c>
      <c r="AG31" t="n">
        <v>9</v>
      </c>
      <c r="AH31" t="n">
        <v>389198.6087927386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318.40570019873</v>
      </c>
      <c r="AB32" t="n">
        <v>435.6567260800038</v>
      </c>
      <c r="AC32" t="n">
        <v>394.0782595909827</v>
      </c>
      <c r="AD32" t="n">
        <v>318405.70019873</v>
      </c>
      <c r="AE32" t="n">
        <v>435656.7260800038</v>
      </c>
      <c r="AF32" t="n">
        <v>2.203248658415776e-06</v>
      </c>
      <c r="AG32" t="n">
        <v>9</v>
      </c>
      <c r="AH32" t="n">
        <v>394078.2595909828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315.6260557054096</v>
      </c>
      <c r="AB33" t="n">
        <v>431.8534938549826</v>
      </c>
      <c r="AC33" t="n">
        <v>390.6380025116476</v>
      </c>
      <c r="AD33" t="n">
        <v>315626.0557054096</v>
      </c>
      <c r="AE33" t="n">
        <v>431853.4938549825</v>
      </c>
      <c r="AF33" t="n">
        <v>2.216247029782638e-06</v>
      </c>
      <c r="AG33" t="n">
        <v>9</v>
      </c>
      <c r="AH33" t="n">
        <v>390638.0025116476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314.8702925840366</v>
      </c>
      <c r="AB34" t="n">
        <v>430.8194254104043</v>
      </c>
      <c r="AC34" t="n">
        <v>389.7026241080957</v>
      </c>
      <c r="AD34" t="n">
        <v>314870.2925840366</v>
      </c>
      <c r="AE34" t="n">
        <v>430819.4254104043</v>
      </c>
      <c r="AF34" t="n">
        <v>2.21703780522701e-06</v>
      </c>
      <c r="AG34" t="n">
        <v>9</v>
      </c>
      <c r="AH34" t="n">
        <v>389702.6241080957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313.2149609719184</v>
      </c>
      <c r="AB35" t="n">
        <v>428.5545276706275</v>
      </c>
      <c r="AC35" t="n">
        <v>387.6538850297993</v>
      </c>
      <c r="AD35" t="n">
        <v>313214.9609719184</v>
      </c>
      <c r="AE35" t="n">
        <v>428554.5276706275</v>
      </c>
      <c r="AF35" t="n">
        <v>2.226971921746931e-06</v>
      </c>
      <c r="AG35" t="n">
        <v>9</v>
      </c>
      <c r="AH35" t="n">
        <v>387653.8850297993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311.073092699458</v>
      </c>
      <c r="AB36" t="n">
        <v>425.6239290076879</v>
      </c>
      <c r="AC36" t="n">
        <v>385.0029785901296</v>
      </c>
      <c r="AD36" t="n">
        <v>311073.092699458</v>
      </c>
      <c r="AE36" t="n">
        <v>425623.9290076879</v>
      </c>
      <c r="AF36" t="n">
        <v>2.236312956683573e-06</v>
      </c>
      <c r="AG36" t="n">
        <v>9</v>
      </c>
      <c r="AH36" t="n">
        <v>385002.9785901296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311.0513676232259</v>
      </c>
      <c r="AB37" t="n">
        <v>425.5942037999443</v>
      </c>
      <c r="AC37" t="n">
        <v>384.9760903144935</v>
      </c>
      <c r="AD37" t="n">
        <v>311051.3676232258</v>
      </c>
      <c r="AE37" t="n">
        <v>425594.2037999443</v>
      </c>
      <c r="AF37" t="n">
        <v>2.235621028169748e-06</v>
      </c>
      <c r="AG37" t="n">
        <v>9</v>
      </c>
      <c r="AH37" t="n">
        <v>384976.0903144935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309.2264384217469</v>
      </c>
      <c r="AB38" t="n">
        <v>423.0972551562866</v>
      </c>
      <c r="AC38" t="n">
        <v>382.7174469448971</v>
      </c>
      <c r="AD38" t="n">
        <v>309226.4384217469</v>
      </c>
      <c r="AE38" t="n">
        <v>423097.2551562866</v>
      </c>
      <c r="AF38" t="n">
        <v>2.245060910036938e-06</v>
      </c>
      <c r="AG38" t="n">
        <v>9</v>
      </c>
      <c r="AH38" t="n">
        <v>382717.4469448971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307.2724268994972</v>
      </c>
      <c r="AB39" t="n">
        <v>420.4236903866404</v>
      </c>
      <c r="AC39" t="n">
        <v>380.2990434444941</v>
      </c>
      <c r="AD39" t="n">
        <v>307272.4268994972</v>
      </c>
      <c r="AE39" t="n">
        <v>420423.6903866404</v>
      </c>
      <c r="AF39" t="n">
        <v>2.255686955070684e-06</v>
      </c>
      <c r="AG39" t="n">
        <v>9</v>
      </c>
      <c r="AH39" t="n">
        <v>380299.0434444941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307.2636667475144</v>
      </c>
      <c r="AB40" t="n">
        <v>420.4117043602268</v>
      </c>
      <c r="AC40" t="n">
        <v>380.288201347619</v>
      </c>
      <c r="AD40" t="n">
        <v>307263.6667475144</v>
      </c>
      <c r="AE40" t="n">
        <v>420411.7043602268</v>
      </c>
      <c r="AF40" t="n">
        <v>2.253611169529208e-06</v>
      </c>
      <c r="AG40" t="n">
        <v>9</v>
      </c>
      <c r="AH40" t="n">
        <v>380288.201347619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305.1056890591767</v>
      </c>
      <c r="AB41" t="n">
        <v>417.4590640837866</v>
      </c>
      <c r="AC41" t="n">
        <v>377.6173569151055</v>
      </c>
      <c r="AD41" t="n">
        <v>305105.6890591767</v>
      </c>
      <c r="AE41" t="n">
        <v>417459.0640837866</v>
      </c>
      <c r="AF41" t="n">
        <v>2.263742979910222e-06</v>
      </c>
      <c r="AG41" t="n">
        <v>9</v>
      </c>
      <c r="AH41" t="n">
        <v>377617.3569151055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304.963104901165</v>
      </c>
      <c r="AB42" t="n">
        <v>417.2639741484259</v>
      </c>
      <c r="AC42" t="n">
        <v>377.4408860893652</v>
      </c>
      <c r="AD42" t="n">
        <v>304963.1049011649</v>
      </c>
      <c r="AE42" t="n">
        <v>417263.9741484259</v>
      </c>
      <c r="AF42" t="n">
        <v>2.262556816743664e-06</v>
      </c>
      <c r="AG42" t="n">
        <v>9</v>
      </c>
      <c r="AH42" t="n">
        <v>377440.8860893652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303.151895266421</v>
      </c>
      <c r="AB43" t="n">
        <v>414.7857972212396</v>
      </c>
      <c r="AC43" t="n">
        <v>375.1992228899665</v>
      </c>
      <c r="AD43" t="n">
        <v>303151.895266421</v>
      </c>
      <c r="AE43" t="n">
        <v>414785.7972212397</v>
      </c>
      <c r="AF43" t="n">
        <v>2.272738050589951e-06</v>
      </c>
      <c r="AG43" t="n">
        <v>9</v>
      </c>
      <c r="AH43" t="n">
        <v>375199.2228899665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302.6236704897613</v>
      </c>
      <c r="AB44" t="n">
        <v>414.0630567781812</v>
      </c>
      <c r="AC44" t="n">
        <v>374.5454597804209</v>
      </c>
      <c r="AD44" t="n">
        <v>302623.6704897613</v>
      </c>
      <c r="AE44" t="n">
        <v>414063.0567781812</v>
      </c>
      <c r="AF44" t="n">
        <v>2.274023060687056e-06</v>
      </c>
      <c r="AG44" t="n">
        <v>9</v>
      </c>
      <c r="AH44" t="n">
        <v>374545.4597804209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298.5191764807163</v>
      </c>
      <c r="AB45" t="n">
        <v>408.44710699751</v>
      </c>
      <c r="AC45" t="n">
        <v>369.465488364782</v>
      </c>
      <c r="AD45" t="n">
        <v>298519.1764807163</v>
      </c>
      <c r="AE45" t="n">
        <v>408447.1069975101</v>
      </c>
      <c r="AF45" t="n">
        <v>2.293940717192172e-06</v>
      </c>
      <c r="AG45" t="n">
        <v>9</v>
      </c>
      <c r="AH45" t="n">
        <v>369465.488364782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301.8185578042085</v>
      </c>
      <c r="AB46" t="n">
        <v>412.9614660827431</v>
      </c>
      <c r="AC46" t="n">
        <v>373.5490033548631</v>
      </c>
      <c r="AD46" t="n">
        <v>301818.5578042085</v>
      </c>
      <c r="AE46" t="n">
        <v>412961.4660827431</v>
      </c>
      <c r="AF46" t="n">
        <v>2.276741351277084e-06</v>
      </c>
      <c r="AG46" t="n">
        <v>9</v>
      </c>
      <c r="AH46" t="n">
        <v>373549.0033548631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301.5080750473919</v>
      </c>
      <c r="AB47" t="n">
        <v>412.5366498773341</v>
      </c>
      <c r="AC47" t="n">
        <v>373.1647310118651</v>
      </c>
      <c r="AD47" t="n">
        <v>301508.0750473919</v>
      </c>
      <c r="AE47" t="n">
        <v>412536.6498773341</v>
      </c>
      <c r="AF47" t="n">
        <v>2.275901152367439e-06</v>
      </c>
      <c r="AG47" t="n">
        <v>9</v>
      </c>
      <c r="AH47" t="n">
        <v>373164.7310118651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299.7075638897035</v>
      </c>
      <c r="AB48" t="n">
        <v>410.0731110784386</v>
      </c>
      <c r="AC48" t="n">
        <v>370.9363088983378</v>
      </c>
      <c r="AD48" t="n">
        <v>299707.5638897035</v>
      </c>
      <c r="AE48" t="n">
        <v>410073.1110784386</v>
      </c>
      <c r="AF48" t="n">
        <v>2.286378927005366e-06</v>
      </c>
      <c r="AG48" t="n">
        <v>9</v>
      </c>
      <c r="AH48" t="n">
        <v>370936.3088983378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298.7966622320299</v>
      </c>
      <c r="AB49" t="n">
        <v>408.8267752442647</v>
      </c>
      <c r="AC49" t="n">
        <v>369.8089216069341</v>
      </c>
      <c r="AD49" t="n">
        <v>298796.6622320299</v>
      </c>
      <c r="AE49" t="n">
        <v>408826.7752442647</v>
      </c>
      <c r="AF49" t="n">
        <v>2.287070855519192e-06</v>
      </c>
      <c r="AG49" t="n">
        <v>9</v>
      </c>
      <c r="AH49" t="n">
        <v>369808.9216069341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298.3817503960578</v>
      </c>
      <c r="AB50" t="n">
        <v>408.2590745656693</v>
      </c>
      <c r="AC50" t="n">
        <v>369.2954014843311</v>
      </c>
      <c r="AD50" t="n">
        <v>298381.7503960578</v>
      </c>
      <c r="AE50" t="n">
        <v>408259.0745656693</v>
      </c>
      <c r="AF50" t="n">
        <v>2.287021432053918e-06</v>
      </c>
      <c r="AG50" t="n">
        <v>9</v>
      </c>
      <c r="AH50" t="n">
        <v>369295.4014843311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296.750286768344</v>
      </c>
      <c r="AB51" t="n">
        <v>406.0268340551359</v>
      </c>
      <c r="AC51" t="n">
        <v>367.2762028751535</v>
      </c>
      <c r="AD51" t="n">
        <v>296750.286768344</v>
      </c>
      <c r="AE51" t="n">
        <v>406026.8340551358</v>
      </c>
      <c r="AF51" t="n">
        <v>2.297004972039112e-06</v>
      </c>
      <c r="AG51" t="n">
        <v>9</v>
      </c>
      <c r="AH51" t="n">
        <v>367276.2028751535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296.4831534164817</v>
      </c>
      <c r="AB52" t="n">
        <v>405.6613304180261</v>
      </c>
      <c r="AC52" t="n">
        <v>366.945582392182</v>
      </c>
      <c r="AD52" t="n">
        <v>296483.1534164817</v>
      </c>
      <c r="AE52" t="n">
        <v>405661.3304180261</v>
      </c>
      <c r="AF52" t="n">
        <v>2.29497860996291e-06</v>
      </c>
      <c r="AG52" t="n">
        <v>9</v>
      </c>
      <c r="AH52" t="n">
        <v>366945.582392182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295.4835777553678</v>
      </c>
      <c r="AB53" t="n">
        <v>404.2936669003242</v>
      </c>
      <c r="AC53" t="n">
        <v>365.7084467610818</v>
      </c>
      <c r="AD53" t="n">
        <v>295483.5777553678</v>
      </c>
      <c r="AE53" t="n">
        <v>404293.6669003242</v>
      </c>
      <c r="AF53" t="n">
        <v>2.297153242434933e-06</v>
      </c>
      <c r="AG53" t="n">
        <v>9</v>
      </c>
      <c r="AH53" t="n">
        <v>365708.4467610818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294.1080783354731</v>
      </c>
      <c r="AB54" t="n">
        <v>402.4116479112726</v>
      </c>
      <c r="AC54" t="n">
        <v>364.006045022915</v>
      </c>
      <c r="AD54" t="n">
        <v>294108.0783354731</v>
      </c>
      <c r="AE54" t="n">
        <v>402411.6479112726</v>
      </c>
      <c r="AF54" t="n">
        <v>2.307087358954854e-06</v>
      </c>
      <c r="AG54" t="n">
        <v>9</v>
      </c>
      <c r="AH54" t="n">
        <v>364006.045022915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294.1417106393832</v>
      </c>
      <c r="AB55" t="n">
        <v>402.457665113235</v>
      </c>
      <c r="AC55" t="n">
        <v>364.0476704077076</v>
      </c>
      <c r="AD55" t="n">
        <v>294141.7106393832</v>
      </c>
      <c r="AE55" t="n">
        <v>402457.665113235</v>
      </c>
      <c r="AF55" t="n">
        <v>2.305357537670291e-06</v>
      </c>
      <c r="AG55" t="n">
        <v>9</v>
      </c>
      <c r="AH55" t="n">
        <v>364047.6704077076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292.4706786523418</v>
      </c>
      <c r="AB56" t="n">
        <v>400.1712854278366</v>
      </c>
      <c r="AC56" t="n">
        <v>361.9794995905297</v>
      </c>
      <c r="AD56" t="n">
        <v>292470.6786523418</v>
      </c>
      <c r="AE56" t="n">
        <v>400171.2854278366</v>
      </c>
      <c r="AF56" t="n">
        <v>2.306000042718842e-06</v>
      </c>
      <c r="AG56" t="n">
        <v>9</v>
      </c>
      <c r="AH56" t="n">
        <v>361979.4995905297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290.4200520835595</v>
      </c>
      <c r="AB57" t="n">
        <v>397.3655276891693</v>
      </c>
      <c r="AC57" t="n">
        <v>359.4415194325351</v>
      </c>
      <c r="AD57" t="n">
        <v>290420.0520835596</v>
      </c>
      <c r="AE57" t="n">
        <v>397365.5276891693</v>
      </c>
      <c r="AF57" t="n">
        <v>2.319344378342617e-06</v>
      </c>
      <c r="AG57" t="n">
        <v>9</v>
      </c>
      <c r="AH57" t="n">
        <v>359441.5194325351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289.8163723993143</v>
      </c>
      <c r="AB58" t="n">
        <v>396.539546512717</v>
      </c>
      <c r="AC58" t="n">
        <v>358.6943687402915</v>
      </c>
      <c r="AD58" t="n">
        <v>289816.3723993143</v>
      </c>
      <c r="AE58" t="n">
        <v>396539.546512717</v>
      </c>
      <c r="AF58" t="n">
        <v>2.321864975071552e-06</v>
      </c>
      <c r="AG58" t="n">
        <v>9</v>
      </c>
      <c r="AH58" t="n">
        <v>358694.3687402915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291.5923896818767</v>
      </c>
      <c r="AB59" t="n">
        <v>398.9695717110715</v>
      </c>
      <c r="AC59" t="n">
        <v>360.8924757442769</v>
      </c>
      <c r="AD59" t="n">
        <v>291592.3896818768</v>
      </c>
      <c r="AE59" t="n">
        <v>398969.5717110715</v>
      </c>
      <c r="AF59" t="n">
        <v>2.309459685287969e-06</v>
      </c>
      <c r="AG59" t="n">
        <v>9</v>
      </c>
      <c r="AH59" t="n">
        <v>360892.4757442769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290.1311155512615</v>
      </c>
      <c r="AB60" t="n">
        <v>396.9701919786989</v>
      </c>
      <c r="AC60" t="n">
        <v>359.0839140074148</v>
      </c>
      <c r="AD60" t="n">
        <v>290131.1155512615</v>
      </c>
      <c r="AE60" t="n">
        <v>396970.1919786989</v>
      </c>
      <c r="AF60" t="n">
        <v>2.312177975877997e-06</v>
      </c>
      <c r="AG60" t="n">
        <v>9</v>
      </c>
      <c r="AH60" t="n">
        <v>359083.9140074148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288.5919329817541</v>
      </c>
      <c r="AB61" t="n">
        <v>394.8642144831564</v>
      </c>
      <c r="AC61" t="n">
        <v>357.1789280482889</v>
      </c>
      <c r="AD61" t="n">
        <v>288591.9329817541</v>
      </c>
      <c r="AE61" t="n">
        <v>394864.2144831564</v>
      </c>
      <c r="AF61" t="n">
        <v>2.324434995265761e-06</v>
      </c>
      <c r="AG61" t="n">
        <v>9</v>
      </c>
      <c r="AH61" t="n">
        <v>357178.9280482889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288.3487504912036</v>
      </c>
      <c r="AB62" t="n">
        <v>394.5314814711309</v>
      </c>
      <c r="AC62" t="n">
        <v>356.8779506079374</v>
      </c>
      <c r="AD62" t="n">
        <v>288348.7504912036</v>
      </c>
      <c r="AE62" t="n">
        <v>394531.4814711309</v>
      </c>
      <c r="AF62" t="n">
        <v>2.323545372890842e-06</v>
      </c>
      <c r="AG62" t="n">
        <v>9</v>
      </c>
      <c r="AH62" t="n">
        <v>356877.9506079374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288.167406217697</v>
      </c>
      <c r="AB63" t="n">
        <v>394.2833582357743</v>
      </c>
      <c r="AC63" t="n">
        <v>356.6535079059202</v>
      </c>
      <c r="AD63" t="n">
        <v>288167.406217697</v>
      </c>
      <c r="AE63" t="n">
        <v>394283.3582357743</v>
      </c>
      <c r="AF63" t="n">
        <v>2.323100561703384e-06</v>
      </c>
      <c r="AG63" t="n">
        <v>9</v>
      </c>
      <c r="AH63" t="n">
        <v>356653.5079059202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287.5412427111683</v>
      </c>
      <c r="AB64" t="n">
        <v>393.4266137017576</v>
      </c>
      <c r="AC64" t="n">
        <v>355.8785298677814</v>
      </c>
      <c r="AD64" t="n">
        <v>287541.2427111682</v>
      </c>
      <c r="AE64" t="n">
        <v>393426.6137017576</v>
      </c>
      <c r="AF64" t="n">
        <v>2.322309786259012e-06</v>
      </c>
      <c r="AG64" t="n">
        <v>9</v>
      </c>
      <c r="AH64" t="n">
        <v>355878.5298677814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285.3055575683808</v>
      </c>
      <c r="AB65" t="n">
        <v>390.3676506579283</v>
      </c>
      <c r="AC65" t="n">
        <v>353.1115099635736</v>
      </c>
      <c r="AD65" t="n">
        <v>285305.5575683808</v>
      </c>
      <c r="AE65" t="n">
        <v>390367.6506579283</v>
      </c>
      <c r="AF65" t="n">
        <v>2.332589867035846e-06</v>
      </c>
      <c r="AG65" t="n">
        <v>9</v>
      </c>
      <c r="AH65" t="n">
        <v>353111.5099635736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285.2799341230466</v>
      </c>
      <c r="AB66" t="n">
        <v>390.3325915295954</v>
      </c>
      <c r="AC66" t="n">
        <v>353.079796829243</v>
      </c>
      <c r="AD66" t="n">
        <v>285279.9341230466</v>
      </c>
      <c r="AE66" t="n">
        <v>390332.5915295954</v>
      </c>
      <c r="AF66" t="n">
        <v>2.332589867035846e-06</v>
      </c>
      <c r="AG66" t="n">
        <v>9</v>
      </c>
      <c r="AH66" t="n">
        <v>353079.796829243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284.8902834602493</v>
      </c>
      <c r="AB67" t="n">
        <v>389.7994543025821</v>
      </c>
      <c r="AC67" t="n">
        <v>352.597541470913</v>
      </c>
      <c r="AD67" t="n">
        <v>284890.2834602493</v>
      </c>
      <c r="AE67" t="n">
        <v>389799.4543025821</v>
      </c>
      <c r="AF67" t="n">
        <v>2.332787560896939e-06</v>
      </c>
      <c r="AG67" t="n">
        <v>9</v>
      </c>
      <c r="AH67" t="n">
        <v>352597.541470913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284.1411104768201</v>
      </c>
      <c r="AB68" t="n">
        <v>388.7744027754748</v>
      </c>
      <c r="AC68" t="n">
        <v>351.6703194228841</v>
      </c>
      <c r="AD68" t="n">
        <v>284141.1104768201</v>
      </c>
      <c r="AE68" t="n">
        <v>388774.4027754748</v>
      </c>
      <c r="AF68" t="n">
        <v>2.33234274970948e-06</v>
      </c>
      <c r="AG68" t="n">
        <v>9</v>
      </c>
      <c r="AH68" t="n">
        <v>351670.3194228841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282.1068849707467</v>
      </c>
      <c r="AB69" t="n">
        <v>385.9910856943698</v>
      </c>
      <c r="AC69" t="n">
        <v>349.1526382175895</v>
      </c>
      <c r="AD69" t="n">
        <v>282106.8849707467</v>
      </c>
      <c r="AE69" t="n">
        <v>385991.0856943697</v>
      </c>
      <c r="AF69" t="n">
        <v>2.338224142076995e-06</v>
      </c>
      <c r="AG69" t="n">
        <v>9</v>
      </c>
      <c r="AH69" t="n">
        <v>349152.6382175895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280.8916291407184</v>
      </c>
      <c r="AB70" t="n">
        <v>384.3283190544216</v>
      </c>
      <c r="AC70" t="n">
        <v>347.6485636920503</v>
      </c>
      <c r="AD70" t="n">
        <v>280891.6291407184</v>
      </c>
      <c r="AE70" t="n">
        <v>384328.3190544216</v>
      </c>
      <c r="AF70" t="n">
        <v>2.344945733354156e-06</v>
      </c>
      <c r="AG70" t="n">
        <v>9</v>
      </c>
      <c r="AH70" t="n">
        <v>347648.5636920503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281.368793891557</v>
      </c>
      <c r="AB71" t="n">
        <v>384.9811969175421</v>
      </c>
      <c r="AC71" t="n">
        <v>348.2391318082346</v>
      </c>
      <c r="AD71" t="n">
        <v>281368.793891557</v>
      </c>
      <c r="AE71" t="n">
        <v>384981.1969175421</v>
      </c>
      <c r="AF71" t="n">
        <v>2.342474560090494e-06</v>
      </c>
      <c r="AG71" t="n">
        <v>9</v>
      </c>
      <c r="AH71" t="n">
        <v>348239.1318082346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281.4597855584097</v>
      </c>
      <c r="AB72" t="n">
        <v>385.1056957303991</v>
      </c>
      <c r="AC72" t="n">
        <v>348.3517486291277</v>
      </c>
      <c r="AD72" t="n">
        <v>281459.7855584098</v>
      </c>
      <c r="AE72" t="n">
        <v>385105.6957303991</v>
      </c>
      <c r="AF72" t="n">
        <v>2.340547044944837e-06</v>
      </c>
      <c r="AG72" t="n">
        <v>9</v>
      </c>
      <c r="AH72" t="n">
        <v>348351.7486291277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281.281517783575</v>
      </c>
      <c r="AB73" t="n">
        <v>384.861781896251</v>
      </c>
      <c r="AC73" t="n">
        <v>348.1311135889754</v>
      </c>
      <c r="AD73" t="n">
        <v>281281.517783575</v>
      </c>
      <c r="AE73" t="n">
        <v>384861.781896251</v>
      </c>
      <c r="AF73" t="n">
        <v>2.341683784646122e-06</v>
      </c>
      <c r="AG73" t="n">
        <v>9</v>
      </c>
      <c r="AH73" t="n">
        <v>348131.1135889755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280.3672471747545</v>
      </c>
      <c r="AB74" t="n">
        <v>383.6108365144902</v>
      </c>
      <c r="AC74" t="n">
        <v>346.9995566787371</v>
      </c>
      <c r="AD74" t="n">
        <v>280367.2471747545</v>
      </c>
      <c r="AE74" t="n">
        <v>383610.8365144902</v>
      </c>
      <c r="AF74" t="n">
        <v>2.340942432667023e-06</v>
      </c>
      <c r="AG74" t="n">
        <v>9</v>
      </c>
      <c r="AH74" t="n">
        <v>346999.556678737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280.1863958589406</v>
      </c>
      <c r="AB75" t="n">
        <v>383.3633877655967</v>
      </c>
      <c r="AC75" t="n">
        <v>346.7757240911413</v>
      </c>
      <c r="AD75" t="n">
        <v>280186.3958589406</v>
      </c>
      <c r="AE75" t="n">
        <v>383363.3877655967</v>
      </c>
      <c r="AF75" t="n">
        <v>2.339953963361558e-06</v>
      </c>
      <c r="AG75" t="n">
        <v>9</v>
      </c>
      <c r="AH75" t="n">
        <v>346775.7240911413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279.775987237446</v>
      </c>
      <c r="AB76" t="n">
        <v>382.8018485837173</v>
      </c>
      <c r="AC76" t="n">
        <v>346.2677774206554</v>
      </c>
      <c r="AD76" t="n">
        <v>279775.987237446</v>
      </c>
      <c r="AE76" t="n">
        <v>382801.8485837173</v>
      </c>
      <c r="AF76" t="n">
        <v>2.340794162271204e-06</v>
      </c>
      <c r="AG76" t="n">
        <v>9</v>
      </c>
      <c r="AH76" t="n">
        <v>346267.7774206554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279.7586188193949</v>
      </c>
      <c r="AB77" t="n">
        <v>382.7780843478993</v>
      </c>
      <c r="AC77" t="n">
        <v>346.2462812101506</v>
      </c>
      <c r="AD77" t="n">
        <v>279758.618819395</v>
      </c>
      <c r="AE77" t="n">
        <v>382778.0843478993</v>
      </c>
      <c r="AF77" t="n">
        <v>2.340003386826832e-06</v>
      </c>
      <c r="AG77" t="n">
        <v>9</v>
      </c>
      <c r="AH77" t="n">
        <v>346246.2812101506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279.9371699619257</v>
      </c>
      <c r="AB78" t="n">
        <v>383.0223858982304</v>
      </c>
      <c r="AC78" t="n">
        <v>346.4672669633974</v>
      </c>
      <c r="AD78" t="n">
        <v>279937.1699619257</v>
      </c>
      <c r="AE78" t="n">
        <v>383022.3858982304</v>
      </c>
      <c r="AF78" t="n">
        <v>2.339805692965739e-06</v>
      </c>
      <c r="AG78" t="n">
        <v>9</v>
      </c>
      <c r="AH78" t="n">
        <v>346467.2669633974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353.01287121924</v>
      </c>
      <c r="AB2" t="n">
        <v>483.0077842308976</v>
      </c>
      <c r="AC2" t="n">
        <v>436.9101992095827</v>
      </c>
      <c r="AD2" t="n">
        <v>353012.87121924</v>
      </c>
      <c r="AE2" t="n">
        <v>483007.7842308977</v>
      </c>
      <c r="AF2" t="n">
        <v>1.919706016600683e-06</v>
      </c>
      <c r="AG2" t="n">
        <v>12</v>
      </c>
      <c r="AH2" t="n">
        <v>436910.1992095828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308.7140517139091</v>
      </c>
      <c r="AB3" t="n">
        <v>422.3961850577168</v>
      </c>
      <c r="AC3" t="n">
        <v>382.0832859925766</v>
      </c>
      <c r="AD3" t="n">
        <v>308714.0517139091</v>
      </c>
      <c r="AE3" t="n">
        <v>422396.1850577168</v>
      </c>
      <c r="AF3" t="n">
        <v>2.101348997322923e-06</v>
      </c>
      <c r="AG3" t="n">
        <v>11</v>
      </c>
      <c r="AH3" t="n">
        <v>382083.2859925766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279.3759504577858</v>
      </c>
      <c r="AB4" t="n">
        <v>382.2545006134091</v>
      </c>
      <c r="AC4" t="n">
        <v>345.7726675724257</v>
      </c>
      <c r="AD4" t="n">
        <v>279375.9504577859</v>
      </c>
      <c r="AE4" t="n">
        <v>382254.5006134091</v>
      </c>
      <c r="AF4" t="n">
        <v>2.226176068820795e-06</v>
      </c>
      <c r="AG4" t="n">
        <v>10</v>
      </c>
      <c r="AH4" t="n">
        <v>345772.6675724257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266.2625348434673</v>
      </c>
      <c r="AB5" t="n">
        <v>364.3121468468317</v>
      </c>
      <c r="AC5" t="n">
        <v>329.5427068670788</v>
      </c>
      <c r="AD5" t="n">
        <v>266262.5348434673</v>
      </c>
      <c r="AE5" t="n">
        <v>364312.1468468317</v>
      </c>
      <c r="AF5" t="n">
        <v>2.320384123229279e-06</v>
      </c>
      <c r="AG5" t="n">
        <v>10</v>
      </c>
      <c r="AH5" t="n">
        <v>329542.7068670788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257.2626091691283</v>
      </c>
      <c r="AB6" t="n">
        <v>351.9980514903362</v>
      </c>
      <c r="AC6" t="n">
        <v>318.4038514885717</v>
      </c>
      <c r="AD6" t="n">
        <v>257262.6091691283</v>
      </c>
      <c r="AE6" t="n">
        <v>351998.0514903362</v>
      </c>
      <c r="AF6" t="n">
        <v>2.388451261768029e-06</v>
      </c>
      <c r="AG6" t="n">
        <v>10</v>
      </c>
      <c r="AH6" t="n">
        <v>318403.8514885717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239.60674970567</v>
      </c>
      <c r="AB7" t="n">
        <v>327.8405256508987</v>
      </c>
      <c r="AC7" t="n">
        <v>296.5518860099419</v>
      </c>
      <c r="AD7" t="n">
        <v>239606.74970567</v>
      </c>
      <c r="AE7" t="n">
        <v>327840.5256508987</v>
      </c>
      <c r="AF7" t="n">
        <v>2.449857224742543e-06</v>
      </c>
      <c r="AG7" t="n">
        <v>9</v>
      </c>
      <c r="AH7" t="n">
        <v>296551.8860099419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230.0703620640641</v>
      </c>
      <c r="AB8" t="n">
        <v>314.7924193639299</v>
      </c>
      <c r="AC8" t="n">
        <v>284.7490726738652</v>
      </c>
      <c r="AD8" t="n">
        <v>230070.3620640641</v>
      </c>
      <c r="AE8" t="n">
        <v>314792.4193639299</v>
      </c>
      <c r="AF8" t="n">
        <v>2.524921396437003e-06</v>
      </c>
      <c r="AG8" t="n">
        <v>9</v>
      </c>
      <c r="AH8" t="n">
        <v>284749.0726738652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234.3998245614574</v>
      </c>
      <c r="AB9" t="n">
        <v>320.7161809552655</v>
      </c>
      <c r="AC9" t="n">
        <v>290.1074787729771</v>
      </c>
      <c r="AD9" t="n">
        <v>234399.8245614574</v>
      </c>
      <c r="AE9" t="n">
        <v>320716.1809552655</v>
      </c>
      <c r="AF9" t="n">
        <v>2.492119305003033e-06</v>
      </c>
      <c r="AG9" t="n">
        <v>9</v>
      </c>
      <c r="AH9" t="n">
        <v>290107.4787729771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226.6132267273299</v>
      </c>
      <c r="AB10" t="n">
        <v>310.0622142781656</v>
      </c>
      <c r="AC10" t="n">
        <v>280.4703117226002</v>
      </c>
      <c r="AD10" t="n">
        <v>226613.2267273299</v>
      </c>
      <c r="AE10" t="n">
        <v>310062.2142781656</v>
      </c>
      <c r="AF10" t="n">
        <v>2.553693196773284e-06</v>
      </c>
      <c r="AG10" t="n">
        <v>9</v>
      </c>
      <c r="AH10" t="n">
        <v>280470.3117226003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222.8740098061289</v>
      </c>
      <c r="AB11" t="n">
        <v>304.946052723973</v>
      </c>
      <c r="AC11" t="n">
        <v>275.8424294465602</v>
      </c>
      <c r="AD11" t="n">
        <v>222874.0098061289</v>
      </c>
      <c r="AE11" t="n">
        <v>304946.0527239729</v>
      </c>
      <c r="AF11" t="n">
        <v>2.581905234457108e-06</v>
      </c>
      <c r="AG11" t="n">
        <v>9</v>
      </c>
      <c r="AH11" t="n">
        <v>275842.4294465602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218.9449416382494</v>
      </c>
      <c r="AB12" t="n">
        <v>299.5701283184288</v>
      </c>
      <c r="AC12" t="n">
        <v>270.9795757211222</v>
      </c>
      <c r="AD12" t="n">
        <v>218944.9416382494</v>
      </c>
      <c r="AE12" t="n">
        <v>299570.1283184288</v>
      </c>
      <c r="AF12" t="n">
        <v>2.610453129732406e-06</v>
      </c>
      <c r="AG12" t="n">
        <v>9</v>
      </c>
      <c r="AH12" t="n">
        <v>270979.5757211222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215.8968935795149</v>
      </c>
      <c r="AB13" t="n">
        <v>295.3996544940805</v>
      </c>
      <c r="AC13" t="n">
        <v>267.2071260652716</v>
      </c>
      <c r="AD13" t="n">
        <v>215896.8935795149</v>
      </c>
      <c r="AE13" t="n">
        <v>295399.6544940805</v>
      </c>
      <c r="AF13" t="n">
        <v>2.631724110525765e-06</v>
      </c>
      <c r="AG13" t="n">
        <v>9</v>
      </c>
      <c r="AH13" t="n">
        <v>267207.1260652716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213.3338574988237</v>
      </c>
      <c r="AB14" t="n">
        <v>291.892795455309</v>
      </c>
      <c r="AC14" t="n">
        <v>264.0349567312517</v>
      </c>
      <c r="AD14" t="n">
        <v>213333.8574988237</v>
      </c>
      <c r="AE14" t="n">
        <v>291892.795455309</v>
      </c>
      <c r="AF14" t="n">
        <v>2.646613797081118e-06</v>
      </c>
      <c r="AG14" t="n">
        <v>9</v>
      </c>
      <c r="AH14" t="n">
        <v>264034.9567312517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210.9512104838591</v>
      </c>
      <c r="AB15" t="n">
        <v>288.6327526944685</v>
      </c>
      <c r="AC15" t="n">
        <v>261.0860478760061</v>
      </c>
      <c r="AD15" t="n">
        <v>210951.2104838591</v>
      </c>
      <c r="AE15" t="n">
        <v>288632.7526944685</v>
      </c>
      <c r="AF15" t="n">
        <v>2.662063246288925e-06</v>
      </c>
      <c r="AG15" t="n">
        <v>9</v>
      </c>
      <c r="AH15" t="n">
        <v>261086.0478760061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207.7008557287063</v>
      </c>
      <c r="AB16" t="n">
        <v>284.1854739229391</v>
      </c>
      <c r="AC16" t="n">
        <v>257.0632111486351</v>
      </c>
      <c r="AD16" t="n">
        <v>207700.8557287063</v>
      </c>
      <c r="AE16" t="n">
        <v>284185.4739229391</v>
      </c>
      <c r="AF16" t="n">
        <v>2.684845586243918e-06</v>
      </c>
      <c r="AG16" t="n">
        <v>9</v>
      </c>
      <c r="AH16" t="n">
        <v>257063.2111486351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206.4704720043908</v>
      </c>
      <c r="AB17" t="n">
        <v>282.5020086306325</v>
      </c>
      <c r="AC17" t="n">
        <v>255.5404134210673</v>
      </c>
      <c r="AD17" t="n">
        <v>206470.4720043908</v>
      </c>
      <c r="AE17" t="n">
        <v>282502.0086306325</v>
      </c>
      <c r="AF17" t="n">
        <v>2.682718488164582e-06</v>
      </c>
      <c r="AG17" t="n">
        <v>9</v>
      </c>
      <c r="AH17" t="n">
        <v>255540.4134210673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193.8408705427464</v>
      </c>
      <c r="AB18" t="n">
        <v>265.2216307321266</v>
      </c>
      <c r="AC18" t="n">
        <v>239.9092505360266</v>
      </c>
      <c r="AD18" t="n">
        <v>193840.8705427464</v>
      </c>
      <c r="AE18" t="n">
        <v>265221.6307321266</v>
      </c>
      <c r="AF18" t="n">
        <v>2.700351011716972e-06</v>
      </c>
      <c r="AG18" t="n">
        <v>8</v>
      </c>
      <c r="AH18" t="n">
        <v>239909.2505360266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192.7810301110201</v>
      </c>
      <c r="AB19" t="n">
        <v>263.7715102965795</v>
      </c>
      <c r="AC19" t="n">
        <v>238.5975275595908</v>
      </c>
      <c r="AD19" t="n">
        <v>192781.0301110201</v>
      </c>
      <c r="AE19" t="n">
        <v>263771.5102965795</v>
      </c>
      <c r="AF19" t="n">
        <v>2.706508400893997e-06</v>
      </c>
      <c r="AG19" t="n">
        <v>8</v>
      </c>
      <c r="AH19" t="n">
        <v>238597.5275595908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192.7083152224814</v>
      </c>
      <c r="AB20" t="n">
        <v>263.6720185781264</v>
      </c>
      <c r="AC20" t="n">
        <v>238.5075311911094</v>
      </c>
      <c r="AD20" t="n">
        <v>192708.3152224814</v>
      </c>
      <c r="AE20" t="n">
        <v>263672.0185781264</v>
      </c>
      <c r="AF20" t="n">
        <v>2.705388875589084e-06</v>
      </c>
      <c r="AG20" t="n">
        <v>8</v>
      </c>
      <c r="AH20" t="n">
        <v>238507.5311911094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192.8907936933037</v>
      </c>
      <c r="AB21" t="n">
        <v>263.9216936722873</v>
      </c>
      <c r="AC21" t="n">
        <v>238.7333776447048</v>
      </c>
      <c r="AD21" t="n">
        <v>192890.7936933037</v>
      </c>
      <c r="AE21" t="n">
        <v>263921.6936722873</v>
      </c>
      <c r="AF21" t="n">
        <v>2.705332899323838e-06</v>
      </c>
      <c r="AG21" t="n">
        <v>8</v>
      </c>
      <c r="AH21" t="n">
        <v>238733.3776447048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845.0607181716448</v>
      </c>
      <c r="AB2" t="n">
        <v>1156.249356050138</v>
      </c>
      <c r="AC2" t="n">
        <v>1045.898540314876</v>
      </c>
      <c r="AD2" t="n">
        <v>845060.7181716448</v>
      </c>
      <c r="AE2" t="n">
        <v>1156249.356050138</v>
      </c>
      <c r="AF2" t="n">
        <v>1.109083180657723e-06</v>
      </c>
      <c r="AG2" t="n">
        <v>18</v>
      </c>
      <c r="AH2" t="n">
        <v>1045898.540314876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645.4354900863012</v>
      </c>
      <c r="AB3" t="n">
        <v>883.113312140264</v>
      </c>
      <c r="AC3" t="n">
        <v>798.8302170869147</v>
      </c>
      <c r="AD3" t="n">
        <v>645435.4900863012</v>
      </c>
      <c r="AE3" t="n">
        <v>883113.3121402641</v>
      </c>
      <c r="AF3" t="n">
        <v>1.328020258079558e-06</v>
      </c>
      <c r="AG3" t="n">
        <v>15</v>
      </c>
      <c r="AH3" t="n">
        <v>798830.2170869147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553.2344860019753</v>
      </c>
      <c r="AB4" t="n">
        <v>756.9598307308676</v>
      </c>
      <c r="AC4" t="n">
        <v>684.7166468857077</v>
      </c>
      <c r="AD4" t="n">
        <v>553234.4860019753</v>
      </c>
      <c r="AE4" t="n">
        <v>756959.8307308676</v>
      </c>
      <c r="AF4" t="n">
        <v>1.488560690339441e-06</v>
      </c>
      <c r="AG4" t="n">
        <v>14</v>
      </c>
      <c r="AH4" t="n">
        <v>684716.6468857077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496.2560341113464</v>
      </c>
      <c r="AB5" t="n">
        <v>678.9993991422203</v>
      </c>
      <c r="AC5" t="n">
        <v>614.1966494697281</v>
      </c>
      <c r="AD5" t="n">
        <v>496256.0341113464</v>
      </c>
      <c r="AE5" t="n">
        <v>678999.3991422204</v>
      </c>
      <c r="AF5" t="n">
        <v>1.607871077437566e-06</v>
      </c>
      <c r="AG5" t="n">
        <v>13</v>
      </c>
      <c r="AH5" t="n">
        <v>614196.6494697281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454.3771532903596</v>
      </c>
      <c r="AB6" t="n">
        <v>621.6988668371192</v>
      </c>
      <c r="AC6" t="n">
        <v>562.3647995460236</v>
      </c>
      <c r="AD6" t="n">
        <v>454377.1532903595</v>
      </c>
      <c r="AE6" t="n">
        <v>621698.8668371192</v>
      </c>
      <c r="AF6" t="n">
        <v>1.70301733550316e-06</v>
      </c>
      <c r="AG6" t="n">
        <v>12</v>
      </c>
      <c r="AH6" t="n">
        <v>562364.7995460236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419.8389654754422</v>
      </c>
      <c r="AB7" t="n">
        <v>574.4421945514414</v>
      </c>
      <c r="AC7" t="n">
        <v>519.6182377381348</v>
      </c>
      <c r="AD7" t="n">
        <v>419838.9654754422</v>
      </c>
      <c r="AE7" t="n">
        <v>574442.1945514414</v>
      </c>
      <c r="AF7" t="n">
        <v>1.785628451633128e-06</v>
      </c>
      <c r="AG7" t="n">
        <v>11</v>
      </c>
      <c r="AH7" t="n">
        <v>519618.2377381348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404.7588980657858</v>
      </c>
      <c r="AB8" t="n">
        <v>553.8089810359289</v>
      </c>
      <c r="AC8" t="n">
        <v>500.9542291616457</v>
      </c>
      <c r="AD8" t="n">
        <v>404758.8980657858</v>
      </c>
      <c r="AE8" t="n">
        <v>553808.9810359289</v>
      </c>
      <c r="AF8" t="n">
        <v>1.845837406472519e-06</v>
      </c>
      <c r="AG8" t="n">
        <v>11</v>
      </c>
      <c r="AH8" t="n">
        <v>500954.2291616458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391.7547561369018</v>
      </c>
      <c r="AB9" t="n">
        <v>536.0161403465779</v>
      </c>
      <c r="AC9" t="n">
        <v>484.8595122152776</v>
      </c>
      <c r="AD9" t="n">
        <v>391754.7561369019</v>
      </c>
      <c r="AE9" t="n">
        <v>536016.1403465779</v>
      </c>
      <c r="AF9" t="n">
        <v>1.900810800021529e-06</v>
      </c>
      <c r="AG9" t="n">
        <v>11</v>
      </c>
      <c r="AH9" t="n">
        <v>484859.5122152776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370.6809928147337</v>
      </c>
      <c r="AB10" t="n">
        <v>507.1820876603651</v>
      </c>
      <c r="AC10" t="n">
        <v>458.77734104859</v>
      </c>
      <c r="AD10" t="n">
        <v>370680.9928147336</v>
      </c>
      <c r="AE10" t="n">
        <v>507182.0876603652</v>
      </c>
      <c r="AF10" t="n">
        <v>1.94672264518334e-06</v>
      </c>
      <c r="AG10" t="n">
        <v>10</v>
      </c>
      <c r="AH10" t="n">
        <v>458777.34104859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361.4188844550583</v>
      </c>
      <c r="AB11" t="n">
        <v>494.5092623872752</v>
      </c>
      <c r="AC11" t="n">
        <v>447.3139924331416</v>
      </c>
      <c r="AD11" t="n">
        <v>361418.8844550583</v>
      </c>
      <c r="AE11" t="n">
        <v>494509.2623872752</v>
      </c>
      <c r="AF11" t="n">
        <v>1.990117393570928e-06</v>
      </c>
      <c r="AG11" t="n">
        <v>10</v>
      </c>
      <c r="AH11" t="n">
        <v>447313.9924331416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355.0835303348001</v>
      </c>
      <c r="AB12" t="n">
        <v>485.84095138384</v>
      </c>
      <c r="AC12" t="n">
        <v>439.4729728658234</v>
      </c>
      <c r="AD12" t="n">
        <v>355083.5303348001</v>
      </c>
      <c r="AE12" t="n">
        <v>485840.95138384</v>
      </c>
      <c r="AF12" t="n">
        <v>2.021782470990641e-06</v>
      </c>
      <c r="AG12" t="n">
        <v>10</v>
      </c>
      <c r="AH12" t="n">
        <v>439472.9728658234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347.9278503572917</v>
      </c>
      <c r="AB13" t="n">
        <v>476.0502343522925</v>
      </c>
      <c r="AC13" t="n">
        <v>430.6166681264093</v>
      </c>
      <c r="AD13" t="n">
        <v>347927.8503572918</v>
      </c>
      <c r="AE13" t="n">
        <v>476050.2343522925</v>
      </c>
      <c r="AF13" t="n">
        <v>2.056770116152328e-06</v>
      </c>
      <c r="AG13" t="n">
        <v>10</v>
      </c>
      <c r="AH13" t="n">
        <v>430616.6681264092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337.5813368998578</v>
      </c>
      <c r="AB14" t="n">
        <v>461.8936781838727</v>
      </c>
      <c r="AC14" t="n">
        <v>417.8111938098519</v>
      </c>
      <c r="AD14" t="n">
        <v>337581.3368998578</v>
      </c>
      <c r="AE14" t="n">
        <v>461893.6781838727</v>
      </c>
      <c r="AF14" t="n">
        <v>2.106054870991596e-06</v>
      </c>
      <c r="AG14" t="n">
        <v>10</v>
      </c>
      <c r="AH14" t="n">
        <v>417811.1938098519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344.2883944844255</v>
      </c>
      <c r="AB15" t="n">
        <v>471.0705702655756</v>
      </c>
      <c r="AC15" t="n">
        <v>426.1122561911261</v>
      </c>
      <c r="AD15" t="n">
        <v>344288.3944844255</v>
      </c>
      <c r="AE15" t="n">
        <v>471070.5702655756</v>
      </c>
      <c r="AF15" t="n">
        <v>2.083552025830051e-06</v>
      </c>
      <c r="AG15" t="n">
        <v>10</v>
      </c>
      <c r="AH15" t="n">
        <v>426112.2561911261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339.4371117448512</v>
      </c>
      <c r="AB16" t="n">
        <v>464.4328311978006</v>
      </c>
      <c r="AC16" t="n">
        <v>420.1080136238543</v>
      </c>
      <c r="AD16" t="n">
        <v>339437.1117448512</v>
      </c>
      <c r="AE16" t="n">
        <v>464432.8311978006</v>
      </c>
      <c r="AF16" t="n">
        <v>2.107766496798066e-06</v>
      </c>
      <c r="AG16" t="n">
        <v>10</v>
      </c>
      <c r="AH16" t="n">
        <v>420108.0136238543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334.0525713444676</v>
      </c>
      <c r="AB17" t="n">
        <v>457.0654654728386</v>
      </c>
      <c r="AC17" t="n">
        <v>413.4437789435199</v>
      </c>
      <c r="AD17" t="n">
        <v>334052.5713444676</v>
      </c>
      <c r="AE17" t="n">
        <v>457065.4654728386</v>
      </c>
      <c r="AF17" t="n">
        <v>2.134246354862883e-06</v>
      </c>
      <c r="AG17" t="n">
        <v>10</v>
      </c>
      <c r="AH17" t="n">
        <v>413443.7789435199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329.8790668095835</v>
      </c>
      <c r="AB18" t="n">
        <v>451.3550924461849</v>
      </c>
      <c r="AC18" t="n">
        <v>408.2783959039712</v>
      </c>
      <c r="AD18" t="n">
        <v>329879.0668095836</v>
      </c>
      <c r="AE18" t="n">
        <v>451355.0924461849</v>
      </c>
      <c r="AF18" t="n">
        <v>2.157353303250241e-06</v>
      </c>
      <c r="AG18" t="n">
        <v>10</v>
      </c>
      <c r="AH18" t="n">
        <v>408278.3959039712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315.960247681105</v>
      </c>
      <c r="AB19" t="n">
        <v>432.3107500596385</v>
      </c>
      <c r="AC19" t="n">
        <v>391.0516188258943</v>
      </c>
      <c r="AD19" t="n">
        <v>315960.247681105</v>
      </c>
      <c r="AE19" t="n">
        <v>432310.7500596385</v>
      </c>
      <c r="AF19" t="n">
        <v>2.173513064540747e-06</v>
      </c>
      <c r="AG19" t="n">
        <v>9</v>
      </c>
      <c r="AH19" t="n">
        <v>391051.6188258943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313.2363246994929</v>
      </c>
      <c r="AB20" t="n">
        <v>428.5837584651961</v>
      </c>
      <c r="AC20" t="n">
        <v>387.6803260783598</v>
      </c>
      <c r="AD20" t="n">
        <v>313236.3246994928</v>
      </c>
      <c r="AE20" t="n">
        <v>428583.7584651961</v>
      </c>
      <c r="AF20" t="n">
        <v>2.188565303250595e-06</v>
      </c>
      <c r="AG20" t="n">
        <v>9</v>
      </c>
      <c r="AH20" t="n">
        <v>387680.3260783599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310.3432186487778</v>
      </c>
      <c r="AB21" t="n">
        <v>424.6252831317769</v>
      </c>
      <c r="AC21" t="n">
        <v>384.0996420750071</v>
      </c>
      <c r="AD21" t="n">
        <v>310343.2186487779</v>
      </c>
      <c r="AE21" t="n">
        <v>424625.2831317769</v>
      </c>
      <c r="AF21" t="n">
        <v>2.203869251637865e-06</v>
      </c>
      <c r="AG21" t="n">
        <v>9</v>
      </c>
      <c r="AH21" t="n">
        <v>384099.6420750071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309.0169888101238</v>
      </c>
      <c r="AB22" t="n">
        <v>422.8106769573993</v>
      </c>
      <c r="AC22" t="n">
        <v>382.4582193670964</v>
      </c>
      <c r="AD22" t="n">
        <v>309016.9888101239</v>
      </c>
      <c r="AE22" t="n">
        <v>422810.6769573993</v>
      </c>
      <c r="AF22" t="n">
        <v>2.21061507099278e-06</v>
      </c>
      <c r="AG22" t="n">
        <v>9</v>
      </c>
      <c r="AH22" t="n">
        <v>382458.2193670964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306.0578566087721</v>
      </c>
      <c r="AB23" t="n">
        <v>418.7618617318108</v>
      </c>
      <c r="AC23" t="n">
        <v>378.7958173840902</v>
      </c>
      <c r="AD23" t="n">
        <v>306057.8566087721</v>
      </c>
      <c r="AE23" t="n">
        <v>418761.8617318108</v>
      </c>
      <c r="AF23" t="n">
        <v>2.226925858089739e-06</v>
      </c>
      <c r="AG23" t="n">
        <v>9</v>
      </c>
      <c r="AH23" t="n">
        <v>378795.8173840902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304.7228126845645</v>
      </c>
      <c r="AB24" t="n">
        <v>416.9351957367286</v>
      </c>
      <c r="AC24" t="n">
        <v>377.143485827837</v>
      </c>
      <c r="AD24" t="n">
        <v>304722.8126845645</v>
      </c>
      <c r="AE24" t="n">
        <v>416935.1957367287</v>
      </c>
      <c r="AF24" t="n">
        <v>2.234678516154343e-06</v>
      </c>
      <c r="AG24" t="n">
        <v>9</v>
      </c>
      <c r="AH24" t="n">
        <v>377143.485827837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301.4946506248079</v>
      </c>
      <c r="AB25" t="n">
        <v>412.5182819901108</v>
      </c>
      <c r="AC25" t="n">
        <v>373.1481161300189</v>
      </c>
      <c r="AD25" t="n">
        <v>301494.6506248079</v>
      </c>
      <c r="AE25" t="n">
        <v>412518.2819901108</v>
      </c>
      <c r="AF25" t="n">
        <v>2.25119067099324e-06</v>
      </c>
      <c r="AG25" t="n">
        <v>9</v>
      </c>
      <c r="AH25" t="n">
        <v>373148.116130019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299.8989132661175</v>
      </c>
      <c r="AB26" t="n">
        <v>410.334923736987</v>
      </c>
      <c r="AC26" t="n">
        <v>371.1731345242107</v>
      </c>
      <c r="AD26" t="n">
        <v>299898.9132661175</v>
      </c>
      <c r="AE26" t="n">
        <v>410334.9237369871</v>
      </c>
      <c r="AF26" t="n">
        <v>2.260000509703017e-06</v>
      </c>
      <c r="AG26" t="n">
        <v>9</v>
      </c>
      <c r="AH26" t="n">
        <v>371173.1345242107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297.9027200207826</v>
      </c>
      <c r="AB27" t="n">
        <v>407.6036440728891</v>
      </c>
      <c r="AC27" t="n">
        <v>368.7025243578793</v>
      </c>
      <c r="AD27" t="n">
        <v>297902.7200207826</v>
      </c>
      <c r="AE27" t="n">
        <v>407603.6440728891</v>
      </c>
      <c r="AF27" t="n">
        <v>2.269666161316029e-06</v>
      </c>
      <c r="AG27" t="n">
        <v>9</v>
      </c>
      <c r="AH27" t="n">
        <v>368702.5243578792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294.1511490716973</v>
      </c>
      <c r="AB28" t="n">
        <v>402.4705791927213</v>
      </c>
      <c r="AC28" t="n">
        <v>364.0593519855728</v>
      </c>
      <c r="AD28" t="n">
        <v>294151.1490716973</v>
      </c>
      <c r="AE28" t="n">
        <v>402470.5791927213</v>
      </c>
      <c r="AF28" t="n">
        <v>2.287336180671068e-06</v>
      </c>
      <c r="AG28" t="n">
        <v>9</v>
      </c>
      <c r="AH28" t="n">
        <v>364059.3519855728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297.7219585160312</v>
      </c>
      <c r="AB29" t="n">
        <v>407.3563182074535</v>
      </c>
      <c r="AC29" t="n">
        <v>368.4788029259168</v>
      </c>
      <c r="AD29" t="n">
        <v>297721.9585160312</v>
      </c>
      <c r="AE29" t="n">
        <v>407356.3182074535</v>
      </c>
      <c r="AF29" t="n">
        <v>2.271730180670892e-06</v>
      </c>
      <c r="AG29" t="n">
        <v>9</v>
      </c>
      <c r="AH29" t="n">
        <v>368478.8029259168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294.6840284405894</v>
      </c>
      <c r="AB30" t="n">
        <v>403.199688254218</v>
      </c>
      <c r="AC30" t="n">
        <v>364.7188759015513</v>
      </c>
      <c r="AD30" t="n">
        <v>294684.0284405894</v>
      </c>
      <c r="AE30" t="n">
        <v>403199.688254218</v>
      </c>
      <c r="AF30" t="n">
        <v>2.287487206477521e-06</v>
      </c>
      <c r="AG30" t="n">
        <v>9</v>
      </c>
      <c r="AH30" t="n">
        <v>364718.8759015513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292.7012823411755</v>
      </c>
      <c r="AB31" t="n">
        <v>400.4868075684155</v>
      </c>
      <c r="AC31" t="n">
        <v>362.2649087408499</v>
      </c>
      <c r="AD31" t="n">
        <v>292701.2823411755</v>
      </c>
      <c r="AE31" t="n">
        <v>400486.8075684155</v>
      </c>
      <c r="AF31" t="n">
        <v>2.29574328389697e-06</v>
      </c>
      <c r="AG31" t="n">
        <v>9</v>
      </c>
      <c r="AH31" t="n">
        <v>362264.9087408499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292.6428124740635</v>
      </c>
      <c r="AB32" t="n">
        <v>400.4068065167245</v>
      </c>
      <c r="AC32" t="n">
        <v>362.19254287725</v>
      </c>
      <c r="AD32" t="n">
        <v>292642.8124740635</v>
      </c>
      <c r="AE32" t="n">
        <v>400406.8065167245</v>
      </c>
      <c r="AF32" t="n">
        <v>2.295239864542125e-06</v>
      </c>
      <c r="AG32" t="n">
        <v>9</v>
      </c>
      <c r="AH32" t="n">
        <v>362192.54287725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290.7585989342883</v>
      </c>
      <c r="AB33" t="n">
        <v>397.8287424259693</v>
      </c>
      <c r="AC33" t="n">
        <v>359.8605256049809</v>
      </c>
      <c r="AD33" t="n">
        <v>290758.5989342883</v>
      </c>
      <c r="AE33" t="n">
        <v>397828.7424259693</v>
      </c>
      <c r="AF33" t="n">
        <v>2.304452438735778e-06</v>
      </c>
      <c r="AG33" t="n">
        <v>9</v>
      </c>
      <c r="AH33" t="n">
        <v>359860.5256049809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289.1322394470884</v>
      </c>
      <c r="AB34" t="n">
        <v>395.6034856256658</v>
      </c>
      <c r="AC34" t="n">
        <v>357.8476441905308</v>
      </c>
      <c r="AD34" t="n">
        <v>289132.2394470884</v>
      </c>
      <c r="AE34" t="n">
        <v>395603.4856256658</v>
      </c>
      <c r="AF34" t="n">
        <v>2.313362961316524e-06</v>
      </c>
      <c r="AG34" t="n">
        <v>9</v>
      </c>
      <c r="AH34" t="n">
        <v>357847.6441905308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288.7558772954811</v>
      </c>
      <c r="AB35" t="n">
        <v>395.0885303259103</v>
      </c>
      <c r="AC35" t="n">
        <v>357.3818355018396</v>
      </c>
      <c r="AD35" t="n">
        <v>288755.8772954811</v>
      </c>
      <c r="AE35" t="n">
        <v>395088.5303259103</v>
      </c>
      <c r="AF35" t="n">
        <v>2.312658174219742e-06</v>
      </c>
      <c r="AG35" t="n">
        <v>9</v>
      </c>
      <c r="AH35" t="n">
        <v>357381.8355018396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286.9852748206953</v>
      </c>
      <c r="AB36" t="n">
        <v>392.6659139064402</v>
      </c>
      <c r="AC36" t="n">
        <v>355.1904301932802</v>
      </c>
      <c r="AD36" t="n">
        <v>286985.2748206953</v>
      </c>
      <c r="AE36" t="n">
        <v>392665.9139064402</v>
      </c>
      <c r="AF36" t="n">
        <v>2.322223141961786e-06</v>
      </c>
      <c r="AG36" t="n">
        <v>9</v>
      </c>
      <c r="AH36" t="n">
        <v>355190.4301932802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284.8363437720962</v>
      </c>
      <c r="AB37" t="n">
        <v>389.7256516416001</v>
      </c>
      <c r="AC37" t="n">
        <v>352.5307824323124</v>
      </c>
      <c r="AD37" t="n">
        <v>284836.3437720962</v>
      </c>
      <c r="AE37" t="n">
        <v>389725.6516416001</v>
      </c>
      <c r="AF37" t="n">
        <v>2.331737767768346e-06</v>
      </c>
      <c r="AG37" t="n">
        <v>9</v>
      </c>
      <c r="AH37" t="n">
        <v>352530.7824323124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284.7348202735627</v>
      </c>
      <c r="AB38" t="n">
        <v>389.5867427120058</v>
      </c>
      <c r="AC38" t="n">
        <v>352.4051307759987</v>
      </c>
      <c r="AD38" t="n">
        <v>284734.8202735627</v>
      </c>
      <c r="AE38" t="n">
        <v>389586.7427120058</v>
      </c>
      <c r="AF38" t="n">
        <v>2.330026141961875e-06</v>
      </c>
      <c r="AG38" t="n">
        <v>9</v>
      </c>
      <c r="AH38" t="n">
        <v>352405.1307759987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282.8075677437106</v>
      </c>
      <c r="AB39" t="n">
        <v>386.9497907762812</v>
      </c>
      <c r="AC39" t="n">
        <v>350.0198458320345</v>
      </c>
      <c r="AD39" t="n">
        <v>282807.5677437106</v>
      </c>
      <c r="AE39" t="n">
        <v>386949.7907762813</v>
      </c>
      <c r="AF39" t="n">
        <v>2.339842819381341e-06</v>
      </c>
      <c r="AG39" t="n">
        <v>9</v>
      </c>
      <c r="AH39" t="n">
        <v>350019.8458320345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281.5693160843424</v>
      </c>
      <c r="AB40" t="n">
        <v>385.2555602281259</v>
      </c>
      <c r="AC40" t="n">
        <v>348.4873102695275</v>
      </c>
      <c r="AD40" t="n">
        <v>281569.3160843424</v>
      </c>
      <c r="AE40" t="n">
        <v>385255.5602281259</v>
      </c>
      <c r="AF40" t="n">
        <v>2.34527974841366e-06</v>
      </c>
      <c r="AG40" t="n">
        <v>9</v>
      </c>
      <c r="AH40" t="n">
        <v>348487.3102695275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280.2644962567157</v>
      </c>
      <c r="AB41" t="n">
        <v>383.470248175379</v>
      </c>
      <c r="AC41" t="n">
        <v>346.8723858933936</v>
      </c>
      <c r="AD41" t="n">
        <v>280264.4962567157</v>
      </c>
      <c r="AE41" t="n">
        <v>383470.2481753789</v>
      </c>
      <c r="AF41" t="n">
        <v>2.351874541962122e-06</v>
      </c>
      <c r="AG41" t="n">
        <v>9</v>
      </c>
      <c r="AH41" t="n">
        <v>346872.3858933936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280.7347151836981</v>
      </c>
      <c r="AB42" t="n">
        <v>384.1136224558713</v>
      </c>
      <c r="AC42" t="n">
        <v>347.4543574355372</v>
      </c>
      <c r="AD42" t="n">
        <v>280734.7151836981</v>
      </c>
      <c r="AE42" t="n">
        <v>384113.6224558713</v>
      </c>
      <c r="AF42" t="n">
        <v>2.346286587123349e-06</v>
      </c>
      <c r="AG42" t="n">
        <v>9</v>
      </c>
      <c r="AH42" t="n">
        <v>347454.3574355372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279.5899577297093</v>
      </c>
      <c r="AB43" t="n">
        <v>382.5473148041893</v>
      </c>
      <c r="AC43" t="n">
        <v>346.0375359878051</v>
      </c>
      <c r="AD43" t="n">
        <v>279589.9577297093</v>
      </c>
      <c r="AE43" t="n">
        <v>382547.3148041893</v>
      </c>
      <c r="AF43" t="n">
        <v>2.35424061292989e-06</v>
      </c>
      <c r="AG43" t="n">
        <v>9</v>
      </c>
      <c r="AH43" t="n">
        <v>346037.5359878052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278.5970046487054</v>
      </c>
      <c r="AB44" t="n">
        <v>381.1887125927614</v>
      </c>
      <c r="AC44" t="n">
        <v>344.8085968646257</v>
      </c>
      <c r="AD44" t="n">
        <v>278597.0046487054</v>
      </c>
      <c r="AE44" t="n">
        <v>381188.7125927614</v>
      </c>
      <c r="AF44" t="n">
        <v>2.354542664542797e-06</v>
      </c>
      <c r="AG44" t="n">
        <v>9</v>
      </c>
      <c r="AH44" t="n">
        <v>344808.5968646257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276.674101043406</v>
      </c>
      <c r="AB45" t="n">
        <v>378.5577110474711</v>
      </c>
      <c r="AC45" t="n">
        <v>342.428694414184</v>
      </c>
      <c r="AD45" t="n">
        <v>276674.1010434061</v>
      </c>
      <c r="AE45" t="n">
        <v>378557.7110474711</v>
      </c>
      <c r="AF45" t="n">
        <v>2.364258658091294e-06</v>
      </c>
      <c r="AG45" t="n">
        <v>9</v>
      </c>
      <c r="AH45" t="n">
        <v>342428.694414184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276.3888154226727</v>
      </c>
      <c r="AB46" t="n">
        <v>378.1673706752704</v>
      </c>
      <c r="AC46" t="n">
        <v>342.07560757926</v>
      </c>
      <c r="AD46" t="n">
        <v>276388.8154226727</v>
      </c>
      <c r="AE46" t="n">
        <v>378167.3706752704</v>
      </c>
      <c r="AF46" t="n">
        <v>2.36466139357517e-06</v>
      </c>
      <c r="AG46" t="n">
        <v>9</v>
      </c>
      <c r="AH46" t="n">
        <v>342075.60757926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275.8468973606459</v>
      </c>
      <c r="AB47" t="n">
        <v>377.4258944750677</v>
      </c>
      <c r="AC47" t="n">
        <v>341.4048968269363</v>
      </c>
      <c r="AD47" t="n">
        <v>275846.8973606459</v>
      </c>
      <c r="AE47" t="n">
        <v>377425.8944750677</v>
      </c>
      <c r="AF47" t="n">
        <v>2.363402845188059e-06</v>
      </c>
      <c r="AG47" t="n">
        <v>9</v>
      </c>
      <c r="AH47" t="n">
        <v>341404.8968269363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274.0805252110775</v>
      </c>
      <c r="AB48" t="n">
        <v>375.0090661731887</v>
      </c>
      <c r="AC48" t="n">
        <v>339.2187272261488</v>
      </c>
      <c r="AD48" t="n">
        <v>274080.5252110775</v>
      </c>
      <c r="AE48" t="n">
        <v>375009.0661731887</v>
      </c>
      <c r="AF48" t="n">
        <v>2.373924309704307e-06</v>
      </c>
      <c r="AG48" t="n">
        <v>9</v>
      </c>
      <c r="AH48" t="n">
        <v>339218.7272261488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273.8950262402082</v>
      </c>
      <c r="AB49" t="n">
        <v>374.7552582976082</v>
      </c>
      <c r="AC49" t="n">
        <v>338.9891424179922</v>
      </c>
      <c r="AD49" t="n">
        <v>273895.0262402081</v>
      </c>
      <c r="AE49" t="n">
        <v>374755.2582976082</v>
      </c>
      <c r="AF49" t="n">
        <v>2.37271610325268e-06</v>
      </c>
      <c r="AG49" t="n">
        <v>9</v>
      </c>
      <c r="AH49" t="n">
        <v>338989.1424179922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271.8661663709362</v>
      </c>
      <c r="AB50" t="n">
        <v>371.9792827174902</v>
      </c>
      <c r="AC50" t="n">
        <v>336.4781020511343</v>
      </c>
      <c r="AD50" t="n">
        <v>271866.1663709363</v>
      </c>
      <c r="AE50" t="n">
        <v>371979.2827174902</v>
      </c>
      <c r="AF50" t="n">
        <v>2.3736222580914e-06</v>
      </c>
      <c r="AG50" t="n">
        <v>9</v>
      </c>
      <c r="AH50" t="n">
        <v>336478.1020511343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269.4308417294078</v>
      </c>
      <c r="AB51" t="n">
        <v>368.6471641040103</v>
      </c>
      <c r="AC51" t="n">
        <v>333.4639961614672</v>
      </c>
      <c r="AD51" t="n">
        <v>269430.8417294078</v>
      </c>
      <c r="AE51" t="n">
        <v>368647.1641040103</v>
      </c>
      <c r="AF51" t="n">
        <v>2.39028543873675e-06</v>
      </c>
      <c r="AG51" t="n">
        <v>9</v>
      </c>
      <c r="AH51" t="n">
        <v>333463.9961614672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270.7329693604998</v>
      </c>
      <c r="AB52" t="n">
        <v>370.4287925746873</v>
      </c>
      <c r="AC52" t="n">
        <v>335.075588511434</v>
      </c>
      <c r="AD52" t="n">
        <v>270732.9693604998</v>
      </c>
      <c r="AE52" t="n">
        <v>370428.7925746873</v>
      </c>
      <c r="AF52" t="n">
        <v>2.38087149680116e-06</v>
      </c>
      <c r="AG52" t="n">
        <v>9</v>
      </c>
      <c r="AH52" t="n">
        <v>335075.588511434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269.4471332921074</v>
      </c>
      <c r="AB53" t="n">
        <v>368.669454938829</v>
      </c>
      <c r="AC53" t="n">
        <v>333.4841595902961</v>
      </c>
      <c r="AD53" t="n">
        <v>269447.1332921074</v>
      </c>
      <c r="AE53" t="n">
        <v>368669.454938829</v>
      </c>
      <c r="AF53" t="n">
        <v>2.380368077446315e-06</v>
      </c>
      <c r="AG53" t="n">
        <v>9</v>
      </c>
      <c r="AH53" t="n">
        <v>333484.1595902962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268.1083310200513</v>
      </c>
      <c r="AB54" t="n">
        <v>366.8376466064141</v>
      </c>
      <c r="AC54" t="n">
        <v>331.8271764741678</v>
      </c>
      <c r="AD54" t="n">
        <v>268108.3310200513</v>
      </c>
      <c r="AE54" t="n">
        <v>366837.6466064141</v>
      </c>
      <c r="AF54" t="n">
        <v>2.391141251639986e-06</v>
      </c>
      <c r="AG54" t="n">
        <v>9</v>
      </c>
      <c r="AH54" t="n">
        <v>331827.1764741678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267.9187204882969</v>
      </c>
      <c r="AB55" t="n">
        <v>366.5782131118415</v>
      </c>
      <c r="AC55" t="n">
        <v>331.5925029481999</v>
      </c>
      <c r="AD55" t="n">
        <v>267918.7204882969</v>
      </c>
      <c r="AE55" t="n">
        <v>366578.2131118415</v>
      </c>
      <c r="AF55" t="n">
        <v>2.390184754865781e-06</v>
      </c>
      <c r="AG55" t="n">
        <v>9</v>
      </c>
      <c r="AH55" t="n">
        <v>331592.5029481999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267.4000220545906</v>
      </c>
      <c r="AB56" t="n">
        <v>365.8685070314847</v>
      </c>
      <c r="AC56" t="n">
        <v>330.9505302200737</v>
      </c>
      <c r="AD56" t="n">
        <v>267400.0220545906</v>
      </c>
      <c r="AE56" t="n">
        <v>365868.5070314847</v>
      </c>
      <c r="AF56" t="n">
        <v>2.389630993575453e-06</v>
      </c>
      <c r="AG56" t="n">
        <v>9</v>
      </c>
      <c r="AH56" t="n">
        <v>330950.5302200737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265.9254110904477</v>
      </c>
      <c r="AB57" t="n">
        <v>363.8508792550999</v>
      </c>
      <c r="AC57" t="n">
        <v>329.1254620069087</v>
      </c>
      <c r="AD57" t="n">
        <v>265925.4110904476</v>
      </c>
      <c r="AE57" t="n">
        <v>363850.8792550999</v>
      </c>
      <c r="AF57" t="n">
        <v>2.39119159357547e-06</v>
      </c>
      <c r="AG57" t="n">
        <v>9</v>
      </c>
      <c r="AH57" t="n">
        <v>329125.4620069087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264.7392892757702</v>
      </c>
      <c r="AB58" t="n">
        <v>362.2279750602569</v>
      </c>
      <c r="AC58" t="n">
        <v>327.6574455106611</v>
      </c>
      <c r="AD58" t="n">
        <v>264739.2892757702</v>
      </c>
      <c r="AE58" t="n">
        <v>362227.9750602569</v>
      </c>
      <c r="AF58" t="n">
        <v>2.399296645188465e-06</v>
      </c>
      <c r="AG58" t="n">
        <v>9</v>
      </c>
      <c r="AH58" t="n">
        <v>327657.4455106612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264.5231499151886</v>
      </c>
      <c r="AB59" t="n">
        <v>361.9322436517135</v>
      </c>
      <c r="AC59" t="n">
        <v>327.3899382926875</v>
      </c>
      <c r="AD59" t="n">
        <v>264523.1499151886</v>
      </c>
      <c r="AE59" t="n">
        <v>361932.2436517135</v>
      </c>
      <c r="AF59" t="n">
        <v>2.398642200027168e-06</v>
      </c>
      <c r="AG59" t="n">
        <v>9</v>
      </c>
      <c r="AH59" t="n">
        <v>327389.9382926875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264.0020054900858</v>
      </c>
      <c r="AB60" t="n">
        <v>361.2191908580185</v>
      </c>
      <c r="AC60" t="n">
        <v>326.7449382568469</v>
      </c>
      <c r="AD60" t="n">
        <v>264002.0054900858</v>
      </c>
      <c r="AE60" t="n">
        <v>361219.1908580185</v>
      </c>
      <c r="AF60" t="n">
        <v>2.399095277446528e-06</v>
      </c>
      <c r="AG60" t="n">
        <v>9</v>
      </c>
      <c r="AH60" t="n">
        <v>326744.9382568469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263.2740795752836</v>
      </c>
      <c r="AB61" t="n">
        <v>360.2232105075611</v>
      </c>
      <c r="AC61" t="n">
        <v>325.84401287317</v>
      </c>
      <c r="AD61" t="n">
        <v>263274.0795752836</v>
      </c>
      <c r="AE61" t="n">
        <v>360223.2105075612</v>
      </c>
      <c r="AF61" t="n">
        <v>2.400202800027185e-06</v>
      </c>
      <c r="AG61" t="n">
        <v>9</v>
      </c>
      <c r="AH61" t="n">
        <v>325844.01287317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263.1159374998462</v>
      </c>
      <c r="AB62" t="n">
        <v>360.0068335432118</v>
      </c>
      <c r="AC62" t="n">
        <v>325.6482866226112</v>
      </c>
      <c r="AD62" t="n">
        <v>263115.9374998462</v>
      </c>
      <c r="AE62" t="n">
        <v>360006.8335432118</v>
      </c>
      <c r="AF62" t="n">
        <v>2.39798775486587e-06</v>
      </c>
      <c r="AG62" t="n">
        <v>9</v>
      </c>
      <c r="AH62" t="n">
        <v>325648.2866226112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263.2678328105094</v>
      </c>
      <c r="AB63" t="n">
        <v>360.2146634084094</v>
      </c>
      <c r="AC63" t="n">
        <v>325.8362814971653</v>
      </c>
      <c r="AD63" t="n">
        <v>263267.8328105094</v>
      </c>
      <c r="AE63" t="n">
        <v>360214.6634084093</v>
      </c>
      <c r="AF63" t="n">
        <v>2.39844083228523e-06</v>
      </c>
      <c r="AG63" t="n">
        <v>9</v>
      </c>
      <c r="AH63" t="n">
        <v>325836.2814971653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397.5784948221279</v>
      </c>
      <c r="AB2" t="n">
        <v>543.9844365409222</v>
      </c>
      <c r="AC2" t="n">
        <v>492.0673254044077</v>
      </c>
      <c r="AD2" t="n">
        <v>397578.4948221279</v>
      </c>
      <c r="AE2" t="n">
        <v>543984.4365409222</v>
      </c>
      <c r="AF2" t="n">
        <v>1.766576384001875e-06</v>
      </c>
      <c r="AG2" t="n">
        <v>12</v>
      </c>
      <c r="AH2" t="n">
        <v>492067.3254044077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342.7200926988738</v>
      </c>
      <c r="AB3" t="n">
        <v>468.9247505739921</v>
      </c>
      <c r="AC3" t="n">
        <v>424.1712305192306</v>
      </c>
      <c r="AD3" t="n">
        <v>342720.0926988738</v>
      </c>
      <c r="AE3" t="n">
        <v>468924.7505739921</v>
      </c>
      <c r="AF3" t="n">
        <v>1.958371404643122e-06</v>
      </c>
      <c r="AG3" t="n">
        <v>11</v>
      </c>
      <c r="AH3" t="n">
        <v>424171.2305192306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318.0319187957869</v>
      </c>
      <c r="AB4" t="n">
        <v>435.1453018744254</v>
      </c>
      <c r="AC4" t="n">
        <v>393.6156449937963</v>
      </c>
      <c r="AD4" t="n">
        <v>318031.9187957869</v>
      </c>
      <c r="AE4" t="n">
        <v>435145.3018744254</v>
      </c>
      <c r="AF4" t="n">
        <v>2.089945969847111e-06</v>
      </c>
      <c r="AG4" t="n">
        <v>11</v>
      </c>
      <c r="AH4" t="n">
        <v>393615.6449937963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292.8397329379667</v>
      </c>
      <c r="AB5" t="n">
        <v>400.6762417829546</v>
      </c>
      <c r="AC5" t="n">
        <v>362.4362636198258</v>
      </c>
      <c r="AD5" t="n">
        <v>292839.7329379667</v>
      </c>
      <c r="AE5" t="n">
        <v>400676.2417829546</v>
      </c>
      <c r="AF5" t="n">
        <v>2.182909241218834e-06</v>
      </c>
      <c r="AG5" t="n">
        <v>10</v>
      </c>
      <c r="AH5" t="n">
        <v>362436.2636198258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279.9894268357093</v>
      </c>
      <c r="AB6" t="n">
        <v>383.0938860583516</v>
      </c>
      <c r="AC6" t="n">
        <v>346.5319432485878</v>
      </c>
      <c r="AD6" t="n">
        <v>279989.4268357093</v>
      </c>
      <c r="AE6" t="n">
        <v>383093.8860583516</v>
      </c>
      <c r="AF6" t="n">
        <v>2.268084439118707e-06</v>
      </c>
      <c r="AG6" t="n">
        <v>10</v>
      </c>
      <c r="AH6" t="n">
        <v>346531.9432485878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271.8368283244877</v>
      </c>
      <c r="AB7" t="n">
        <v>371.939141108036</v>
      </c>
      <c r="AC7" t="n">
        <v>336.4417915005473</v>
      </c>
      <c r="AD7" t="n">
        <v>271836.8283244877</v>
      </c>
      <c r="AE7" t="n">
        <v>371939.141108036</v>
      </c>
      <c r="AF7" t="n">
        <v>2.325836843103618e-06</v>
      </c>
      <c r="AG7" t="n">
        <v>10</v>
      </c>
      <c r="AH7" t="n">
        <v>336441.7915005473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254.8757218190081</v>
      </c>
      <c r="AB8" t="n">
        <v>348.7322069158653</v>
      </c>
      <c r="AC8" t="n">
        <v>315.4496945366457</v>
      </c>
      <c r="AD8" t="n">
        <v>254875.7218190081</v>
      </c>
      <c r="AE8" t="n">
        <v>348732.2069158654</v>
      </c>
      <c r="AF8" t="n">
        <v>2.375965710380168e-06</v>
      </c>
      <c r="AG8" t="n">
        <v>9</v>
      </c>
      <c r="AH8" t="n">
        <v>315449.6945366457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244.8885011151893</v>
      </c>
      <c r="AB9" t="n">
        <v>335.0672509438261</v>
      </c>
      <c r="AC9" t="n">
        <v>303.0889027836874</v>
      </c>
      <c r="AD9" t="n">
        <v>244888.5011151893</v>
      </c>
      <c r="AE9" t="n">
        <v>335067.2509438262</v>
      </c>
      <c r="AF9" t="n">
        <v>2.449239415720948e-06</v>
      </c>
      <c r="AG9" t="n">
        <v>9</v>
      </c>
      <c r="AH9" t="n">
        <v>303088.9027836874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250.299818805221</v>
      </c>
      <c r="AB10" t="n">
        <v>342.4712545378115</v>
      </c>
      <c r="AC10" t="n">
        <v>309.7862786662495</v>
      </c>
      <c r="AD10" t="n">
        <v>250299.818805221</v>
      </c>
      <c r="AE10" t="n">
        <v>342471.2545378116</v>
      </c>
      <c r="AF10" t="n">
        <v>2.413205864516688e-06</v>
      </c>
      <c r="AG10" t="n">
        <v>9</v>
      </c>
      <c r="AH10" t="n">
        <v>309786.2786662495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242.9389409594354</v>
      </c>
      <c r="AB11" t="n">
        <v>332.3997767302011</v>
      </c>
      <c r="AC11" t="n">
        <v>300.6760085651862</v>
      </c>
      <c r="AD11" t="n">
        <v>242938.9409594354</v>
      </c>
      <c r="AE11" t="n">
        <v>332399.7767302011</v>
      </c>
      <c r="AF11" t="n">
        <v>2.465034945015966e-06</v>
      </c>
      <c r="AG11" t="n">
        <v>9</v>
      </c>
      <c r="AH11" t="n">
        <v>300676.0085651862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238.6901315510816</v>
      </c>
      <c r="AB12" t="n">
        <v>326.5863682534524</v>
      </c>
      <c r="AC12" t="n">
        <v>295.4174236342866</v>
      </c>
      <c r="AD12" t="n">
        <v>238690.1315510816</v>
      </c>
      <c r="AE12" t="n">
        <v>326586.3682534524</v>
      </c>
      <c r="AF12" t="n">
        <v>2.496955077132982e-06</v>
      </c>
      <c r="AG12" t="n">
        <v>9</v>
      </c>
      <c r="AH12" t="n">
        <v>295417.4236342866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235.7523419886061</v>
      </c>
      <c r="AB13" t="n">
        <v>322.5667549679471</v>
      </c>
      <c r="AC13" t="n">
        <v>291.781436599186</v>
      </c>
      <c r="AD13" t="n">
        <v>235752.3419886061</v>
      </c>
      <c r="AE13" t="n">
        <v>322566.7549679471</v>
      </c>
      <c r="AF13" t="n">
        <v>2.516589797576095e-06</v>
      </c>
      <c r="AG13" t="n">
        <v>9</v>
      </c>
      <c r="AH13" t="n">
        <v>291781.436599186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232.4143736808537</v>
      </c>
      <c r="AB14" t="n">
        <v>317.999599468514</v>
      </c>
      <c r="AC14" t="n">
        <v>287.6501640105743</v>
      </c>
      <c r="AD14" t="n">
        <v>232414.3736808537</v>
      </c>
      <c r="AE14" t="n">
        <v>317999.599468514</v>
      </c>
      <c r="AF14" t="n">
        <v>2.540996084160412e-06</v>
      </c>
      <c r="AG14" t="n">
        <v>9</v>
      </c>
      <c r="AH14" t="n">
        <v>287650.1640105743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229.305505151204</v>
      </c>
      <c r="AB15" t="n">
        <v>313.7459083926497</v>
      </c>
      <c r="AC15" t="n">
        <v>283.8024392408962</v>
      </c>
      <c r="AD15" t="n">
        <v>229305.505151204</v>
      </c>
      <c r="AE15" t="n">
        <v>313745.9083926497</v>
      </c>
      <c r="AF15" t="n">
        <v>2.561508334008804e-06</v>
      </c>
      <c r="AG15" t="n">
        <v>9</v>
      </c>
      <c r="AH15" t="n">
        <v>283802.4392408962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226.7188590518942</v>
      </c>
      <c r="AB16" t="n">
        <v>310.2067450848037</v>
      </c>
      <c r="AC16" t="n">
        <v>280.601048711903</v>
      </c>
      <c r="AD16" t="n">
        <v>226718.8590518942</v>
      </c>
      <c r="AE16" t="n">
        <v>310206.7450848037</v>
      </c>
      <c r="AF16" t="n">
        <v>2.577578091242972e-06</v>
      </c>
      <c r="AG16" t="n">
        <v>9</v>
      </c>
      <c r="AH16" t="n">
        <v>280601.048711903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224.6401607959561</v>
      </c>
      <c r="AB17" t="n">
        <v>307.3625784253359</v>
      </c>
      <c r="AC17" t="n">
        <v>278.0283253266009</v>
      </c>
      <c r="AD17" t="n">
        <v>224640.1607959561</v>
      </c>
      <c r="AE17" t="n">
        <v>307362.5784253359</v>
      </c>
      <c r="AF17" t="n">
        <v>2.591673407315262e-06</v>
      </c>
      <c r="AG17" t="n">
        <v>9</v>
      </c>
      <c r="AH17" t="n">
        <v>278028.3253266009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221.4064260910651</v>
      </c>
      <c r="AB18" t="n">
        <v>302.9380399397996</v>
      </c>
      <c r="AC18" t="n">
        <v>274.0260585842441</v>
      </c>
      <c r="AD18" t="n">
        <v>221406.4260910651</v>
      </c>
      <c r="AE18" t="n">
        <v>302938.0399397996</v>
      </c>
      <c r="AF18" t="n">
        <v>2.611527510109695e-06</v>
      </c>
      <c r="AG18" t="n">
        <v>9</v>
      </c>
      <c r="AH18" t="n">
        <v>274026.0585842441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221.6095555686645</v>
      </c>
      <c r="AB19" t="n">
        <v>303.215970652491</v>
      </c>
      <c r="AC19" t="n">
        <v>274.2774639797944</v>
      </c>
      <c r="AD19" t="n">
        <v>221609.5555686645</v>
      </c>
      <c r="AE19" t="n">
        <v>303215.970652491</v>
      </c>
      <c r="AF19" t="n">
        <v>2.607030171907641e-06</v>
      </c>
      <c r="AG19" t="n">
        <v>9</v>
      </c>
      <c r="AH19" t="n">
        <v>274277.4639797945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218.9667192164835</v>
      </c>
      <c r="AB20" t="n">
        <v>299.5999253617278</v>
      </c>
      <c r="AC20" t="n">
        <v>271.0065289764291</v>
      </c>
      <c r="AD20" t="n">
        <v>218966.7192164835</v>
      </c>
      <c r="AE20" t="n">
        <v>299599.9253617278</v>
      </c>
      <c r="AF20" t="n">
        <v>2.616573304190049e-06</v>
      </c>
      <c r="AG20" t="n">
        <v>9</v>
      </c>
      <c r="AH20" t="n">
        <v>271006.5289764291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216.3983621362558</v>
      </c>
      <c r="AB21" t="n">
        <v>296.0857858966445</v>
      </c>
      <c r="AC21" t="n">
        <v>267.8277740497666</v>
      </c>
      <c r="AD21" t="n">
        <v>216398.3621362558</v>
      </c>
      <c r="AE21" t="n">
        <v>296085.7858966445</v>
      </c>
      <c r="AF21" t="n">
        <v>2.632972134951196e-06</v>
      </c>
      <c r="AG21" t="n">
        <v>9</v>
      </c>
      <c r="AH21" t="n">
        <v>267827.7740497666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214.5613417089581</v>
      </c>
      <c r="AB22" t="n">
        <v>293.5722935043955</v>
      </c>
      <c r="AC22" t="n">
        <v>265.5541658437243</v>
      </c>
      <c r="AD22" t="n">
        <v>214561.3417089581</v>
      </c>
      <c r="AE22" t="n">
        <v>293572.2935043955</v>
      </c>
      <c r="AF22" t="n">
        <v>2.640485980483895e-06</v>
      </c>
      <c r="AG22" t="n">
        <v>9</v>
      </c>
      <c r="AH22" t="n">
        <v>265554.1658437243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202.5121840553166</v>
      </c>
      <c r="AB23" t="n">
        <v>277.0861044313721</v>
      </c>
      <c r="AC23" t="n">
        <v>250.6413955173133</v>
      </c>
      <c r="AD23" t="n">
        <v>202512.1840553166</v>
      </c>
      <c r="AE23" t="n">
        <v>277086.1044313721</v>
      </c>
      <c r="AF23" t="n">
        <v>2.648219208367915e-06</v>
      </c>
      <c r="AG23" t="n">
        <v>8</v>
      </c>
      <c r="AH23" t="n">
        <v>250641.3955173133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201.1639232145618</v>
      </c>
      <c r="AB24" t="n">
        <v>275.2413544679821</v>
      </c>
      <c r="AC24" t="n">
        <v>248.9727059013058</v>
      </c>
      <c r="AD24" t="n">
        <v>201163.9232145618</v>
      </c>
      <c r="AE24" t="n">
        <v>275241.3544679821</v>
      </c>
      <c r="AF24" t="n">
        <v>2.656336355366744e-06</v>
      </c>
      <c r="AG24" t="n">
        <v>8</v>
      </c>
      <c r="AH24" t="n">
        <v>248972.7059013058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201.1069456613393</v>
      </c>
      <c r="AB25" t="n">
        <v>275.1633952659909</v>
      </c>
      <c r="AC25" t="n">
        <v>248.9021870161361</v>
      </c>
      <c r="AD25" t="n">
        <v>201106.9456613393</v>
      </c>
      <c r="AE25" t="n">
        <v>275163.3952659909</v>
      </c>
      <c r="AF25" t="n">
        <v>2.656939656832873e-06</v>
      </c>
      <c r="AG25" t="n">
        <v>8</v>
      </c>
      <c r="AH25" t="n">
        <v>248902.1870161361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201.2814646298688</v>
      </c>
      <c r="AB26" t="n">
        <v>275.4021798179663</v>
      </c>
      <c r="AC26" t="n">
        <v>249.1181823056074</v>
      </c>
      <c r="AD26" t="n">
        <v>201281.4646298688</v>
      </c>
      <c r="AE26" t="n">
        <v>275402.1798179663</v>
      </c>
      <c r="AF26" t="n">
        <v>2.656610583305893e-06</v>
      </c>
      <c r="AG26" t="n">
        <v>8</v>
      </c>
      <c r="AH26" t="n">
        <v>249118.1823056074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525.9073112133144</v>
      </c>
      <c r="AB2" t="n">
        <v>719.5695845951561</v>
      </c>
      <c r="AC2" t="n">
        <v>650.8948733636487</v>
      </c>
      <c r="AD2" t="n">
        <v>525907.3112133144</v>
      </c>
      <c r="AE2" t="n">
        <v>719569.5845951561</v>
      </c>
      <c r="AF2" t="n">
        <v>1.493440345218209e-06</v>
      </c>
      <c r="AG2" t="n">
        <v>14</v>
      </c>
      <c r="AH2" t="n">
        <v>650894.8733636487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441.8085975433627</v>
      </c>
      <c r="AB3" t="n">
        <v>604.5020143785321</v>
      </c>
      <c r="AC3" t="n">
        <v>546.80919055015</v>
      </c>
      <c r="AD3" t="n">
        <v>441808.5975433627</v>
      </c>
      <c r="AE3" t="n">
        <v>604502.0143785321</v>
      </c>
      <c r="AF3" t="n">
        <v>1.698628916274385e-06</v>
      </c>
      <c r="AG3" t="n">
        <v>13</v>
      </c>
      <c r="AH3" t="n">
        <v>546809.19055015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391.445492010241</v>
      </c>
      <c r="AB4" t="n">
        <v>535.5929915247102</v>
      </c>
      <c r="AC4" t="n">
        <v>484.4767481230759</v>
      </c>
      <c r="AD4" t="n">
        <v>391445.492010241</v>
      </c>
      <c r="AE4" t="n">
        <v>535592.9915247102</v>
      </c>
      <c r="AF4" t="n">
        <v>1.847438274695156e-06</v>
      </c>
      <c r="AG4" t="n">
        <v>12</v>
      </c>
      <c r="AH4" t="n">
        <v>484476.7481230759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356.6739931748329</v>
      </c>
      <c r="AB5" t="n">
        <v>488.0170928078412</v>
      </c>
      <c r="AC5" t="n">
        <v>441.4414264065516</v>
      </c>
      <c r="AD5" t="n">
        <v>356673.9931748329</v>
      </c>
      <c r="AE5" t="n">
        <v>488017.0928078412</v>
      </c>
      <c r="AF5" t="n">
        <v>1.956914529840712e-06</v>
      </c>
      <c r="AG5" t="n">
        <v>11</v>
      </c>
      <c r="AH5" t="n">
        <v>441441.4264065516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340.9130781097329</v>
      </c>
      <c r="AB6" t="n">
        <v>466.4523134932721</v>
      </c>
      <c r="AC6" t="n">
        <v>421.9347593634071</v>
      </c>
      <c r="AD6" t="n">
        <v>340913.0781097329</v>
      </c>
      <c r="AE6" t="n">
        <v>466452.3134932721</v>
      </c>
      <c r="AF6" t="n">
        <v>2.037274759681598e-06</v>
      </c>
      <c r="AG6" t="n">
        <v>11</v>
      </c>
      <c r="AH6" t="n">
        <v>421934.7593634072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317.6884612511503</v>
      </c>
      <c r="AB7" t="n">
        <v>434.6753681095763</v>
      </c>
      <c r="AC7" t="n">
        <v>393.1905610479082</v>
      </c>
      <c r="AD7" t="n">
        <v>317688.4612511503</v>
      </c>
      <c r="AE7" t="n">
        <v>434675.3681095762</v>
      </c>
      <c r="AF7" t="n">
        <v>2.108370799652816e-06</v>
      </c>
      <c r="AG7" t="n">
        <v>10</v>
      </c>
      <c r="AH7" t="n">
        <v>393190.5610479082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309.0841926759599</v>
      </c>
      <c r="AB8" t="n">
        <v>422.9026282514614</v>
      </c>
      <c r="AC8" t="n">
        <v>382.5413949587078</v>
      </c>
      <c r="AD8" t="n">
        <v>309084.1926759599</v>
      </c>
      <c r="AE8" t="n">
        <v>422902.6282514614</v>
      </c>
      <c r="AF8" t="n">
        <v>2.159085621910767e-06</v>
      </c>
      <c r="AG8" t="n">
        <v>10</v>
      </c>
      <c r="AH8" t="n">
        <v>382541.3949587078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300.965761237305</v>
      </c>
      <c r="AB9" t="n">
        <v>411.7946321971764</v>
      </c>
      <c r="AC9" t="n">
        <v>372.4935304576734</v>
      </c>
      <c r="AD9" t="n">
        <v>300965.761237305</v>
      </c>
      <c r="AE9" t="n">
        <v>411794.6321971764</v>
      </c>
      <c r="AF9" t="n">
        <v>2.209165185434798e-06</v>
      </c>
      <c r="AG9" t="n">
        <v>10</v>
      </c>
      <c r="AH9" t="n">
        <v>372493.5304576734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294.4404213958713</v>
      </c>
      <c r="AB10" t="n">
        <v>402.8663743484505</v>
      </c>
      <c r="AC10" t="n">
        <v>364.4173730071412</v>
      </c>
      <c r="AD10" t="n">
        <v>294440.4213958713</v>
      </c>
      <c r="AE10" t="n">
        <v>402866.3743484505</v>
      </c>
      <c r="AF10" t="n">
        <v>2.249874682633508e-06</v>
      </c>
      <c r="AG10" t="n">
        <v>10</v>
      </c>
      <c r="AH10" t="n">
        <v>364417.3730071412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274.9790253216498</v>
      </c>
      <c r="AB11" t="n">
        <v>376.2384336635011</v>
      </c>
      <c r="AC11" t="n">
        <v>340.3307656086139</v>
      </c>
      <c r="AD11" t="n">
        <v>274979.0253216498</v>
      </c>
      <c r="AE11" t="n">
        <v>376238.4336635011</v>
      </c>
      <c r="AF11" t="n">
        <v>2.306518586408046e-06</v>
      </c>
      <c r="AG11" t="n">
        <v>9</v>
      </c>
      <c r="AH11" t="n">
        <v>340330.765608614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280.6388542560259</v>
      </c>
      <c r="AB12" t="n">
        <v>383.9824613055445</v>
      </c>
      <c r="AC12" t="n">
        <v>347.3357141213118</v>
      </c>
      <c r="AD12" t="n">
        <v>280638.8542560259</v>
      </c>
      <c r="AE12" t="n">
        <v>383982.4613055445</v>
      </c>
      <c r="AF12" t="n">
        <v>2.277931943381643e-06</v>
      </c>
      <c r="AG12" t="n">
        <v>9</v>
      </c>
      <c r="AH12" t="n">
        <v>347335.7141213118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273.584614527004</v>
      </c>
      <c r="AB13" t="n">
        <v>374.330539297204</v>
      </c>
      <c r="AC13" t="n">
        <v>338.6049580028896</v>
      </c>
      <c r="AD13" t="n">
        <v>273584.614527004</v>
      </c>
      <c r="AE13" t="n">
        <v>374330.539297204</v>
      </c>
      <c r="AF13" t="n">
        <v>2.32044134032646e-06</v>
      </c>
      <c r="AG13" t="n">
        <v>9</v>
      </c>
      <c r="AH13" t="n">
        <v>338604.9580028896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268.8776165836603</v>
      </c>
      <c r="AB14" t="n">
        <v>367.8902170530277</v>
      </c>
      <c r="AC14" t="n">
        <v>332.7792910746485</v>
      </c>
      <c r="AD14" t="n">
        <v>268877.6165836603</v>
      </c>
      <c r="AE14" t="n">
        <v>367890.2170530277</v>
      </c>
      <c r="AF14" t="n">
        <v>2.351833709427676e-06</v>
      </c>
      <c r="AG14" t="n">
        <v>9</v>
      </c>
      <c r="AH14" t="n">
        <v>332779.2910746485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265.1985809745315</v>
      </c>
      <c r="AB15" t="n">
        <v>362.8563982250218</v>
      </c>
      <c r="AC15" t="n">
        <v>328.2258928505783</v>
      </c>
      <c r="AD15" t="n">
        <v>265198.5809745315</v>
      </c>
      <c r="AE15" t="n">
        <v>362856.3982250218</v>
      </c>
      <c r="AF15" t="n">
        <v>2.375338282582717e-06</v>
      </c>
      <c r="AG15" t="n">
        <v>9</v>
      </c>
      <c r="AH15" t="n">
        <v>328225.8928505783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263.0084027180685</v>
      </c>
      <c r="AB16" t="n">
        <v>359.8596997106838</v>
      </c>
      <c r="AC16" t="n">
        <v>325.515195036556</v>
      </c>
      <c r="AD16" t="n">
        <v>263008.4027180684</v>
      </c>
      <c r="AE16" t="n">
        <v>359859.6997106838</v>
      </c>
      <c r="AF16" t="n">
        <v>2.388837530678519e-06</v>
      </c>
      <c r="AG16" t="n">
        <v>9</v>
      </c>
      <c r="AH16" t="n">
        <v>325515.195036556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260.4994501983885</v>
      </c>
      <c r="AB17" t="n">
        <v>356.4268401860843</v>
      </c>
      <c r="AC17" t="n">
        <v>322.4099628069357</v>
      </c>
      <c r="AD17" t="n">
        <v>260499.4501983885</v>
      </c>
      <c r="AE17" t="n">
        <v>356426.8401860843</v>
      </c>
      <c r="AF17" t="n">
        <v>2.40440136965956e-06</v>
      </c>
      <c r="AG17" t="n">
        <v>9</v>
      </c>
      <c r="AH17" t="n">
        <v>322409.9628069357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258.0143379167266</v>
      </c>
      <c r="AB18" t="n">
        <v>353.0265999267314</v>
      </c>
      <c r="AC18" t="n">
        <v>319.3342367057746</v>
      </c>
      <c r="AD18" t="n">
        <v>258014.3379167266</v>
      </c>
      <c r="AE18" t="n">
        <v>353026.5999267314</v>
      </c>
      <c r="AF18" t="n">
        <v>2.418430000033627e-06</v>
      </c>
      <c r="AG18" t="n">
        <v>9</v>
      </c>
      <c r="AH18" t="n">
        <v>319334.2367057746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255.4322626419376</v>
      </c>
      <c r="AB19" t="n">
        <v>349.4936906226453</v>
      </c>
      <c r="AC19" t="n">
        <v>316.1385033071999</v>
      </c>
      <c r="AD19" t="n">
        <v>255432.2626419376</v>
      </c>
      <c r="AE19" t="n">
        <v>349493.6906226453</v>
      </c>
      <c r="AF19" t="n">
        <v>2.434046777242495e-06</v>
      </c>
      <c r="AG19" t="n">
        <v>9</v>
      </c>
      <c r="AH19" t="n">
        <v>316138.5033071999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252.8881664014849</v>
      </c>
      <c r="AB20" t="n">
        <v>346.0127459088549</v>
      </c>
      <c r="AC20" t="n">
        <v>312.989775071356</v>
      </c>
      <c r="AD20" t="n">
        <v>252888.1664014849</v>
      </c>
      <c r="AE20" t="n">
        <v>346012.7459088549</v>
      </c>
      <c r="AF20" t="n">
        <v>2.45114582483051e-06</v>
      </c>
      <c r="AG20" t="n">
        <v>9</v>
      </c>
      <c r="AH20" t="n">
        <v>312989.775071356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250.7793713406576</v>
      </c>
      <c r="AB21" t="n">
        <v>343.1273994731603</v>
      </c>
      <c r="AC21" t="n">
        <v>310.379802049874</v>
      </c>
      <c r="AD21" t="n">
        <v>250779.3713406576</v>
      </c>
      <c r="AE21" t="n">
        <v>343127.3994731603</v>
      </c>
      <c r="AF21" t="n">
        <v>2.462792234952378e-06</v>
      </c>
      <c r="AG21" t="n">
        <v>9</v>
      </c>
      <c r="AH21" t="n">
        <v>310379.802049874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249.0097105419916</v>
      </c>
      <c r="AB22" t="n">
        <v>340.7060714965023</v>
      </c>
      <c r="AC22" t="n">
        <v>308.1895622169523</v>
      </c>
      <c r="AD22" t="n">
        <v>249009.7105419916</v>
      </c>
      <c r="AE22" t="n">
        <v>340706.0714965023</v>
      </c>
      <c r="AF22" t="n">
        <v>2.473326942289885e-06</v>
      </c>
      <c r="AG22" t="n">
        <v>9</v>
      </c>
      <c r="AH22" t="n">
        <v>308189.5622169523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248.3793828862979</v>
      </c>
      <c r="AB23" t="n">
        <v>339.8436293898891</v>
      </c>
      <c r="AC23" t="n">
        <v>307.4094303745489</v>
      </c>
      <c r="AD23" t="n">
        <v>248379.3828862979</v>
      </c>
      <c r="AE23" t="n">
        <v>339843.6293898891</v>
      </c>
      <c r="AF23" t="n">
        <v>2.475973853681219e-06</v>
      </c>
      <c r="AG23" t="n">
        <v>9</v>
      </c>
      <c r="AH23" t="n">
        <v>307409.4303745489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246.6003177984402</v>
      </c>
      <c r="AB24" t="n">
        <v>337.4094340498711</v>
      </c>
      <c r="AC24" t="n">
        <v>305.2075512213668</v>
      </c>
      <c r="AD24" t="n">
        <v>246600.3177984402</v>
      </c>
      <c r="AE24" t="n">
        <v>337409.4340498711</v>
      </c>
      <c r="AF24" t="n">
        <v>2.483702834943913e-06</v>
      </c>
      <c r="AG24" t="n">
        <v>9</v>
      </c>
      <c r="AH24" t="n">
        <v>305207.5512213668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244.7716510119018</v>
      </c>
      <c r="AB25" t="n">
        <v>334.9073714774456</v>
      </c>
      <c r="AC25" t="n">
        <v>302.944281989186</v>
      </c>
      <c r="AD25" t="n">
        <v>244771.6510119018</v>
      </c>
      <c r="AE25" t="n">
        <v>334907.3714774456</v>
      </c>
      <c r="AF25" t="n">
        <v>2.4920141367127e-06</v>
      </c>
      <c r="AG25" t="n">
        <v>9</v>
      </c>
      <c r="AH25" t="n">
        <v>302944.281989186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242.9744935459492</v>
      </c>
      <c r="AB26" t="n">
        <v>332.4484213475387</v>
      </c>
      <c r="AC26" t="n">
        <v>300.7200106085184</v>
      </c>
      <c r="AD26" t="n">
        <v>242974.4935459492</v>
      </c>
      <c r="AE26" t="n">
        <v>332448.4213475387</v>
      </c>
      <c r="AF26" t="n">
        <v>2.500960697215408e-06</v>
      </c>
      <c r="AG26" t="n">
        <v>9</v>
      </c>
      <c r="AH26" t="n">
        <v>300720.0106085184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241.6085549411969</v>
      </c>
      <c r="AB27" t="n">
        <v>330.5794838875593</v>
      </c>
      <c r="AC27" t="n">
        <v>299.0294419166486</v>
      </c>
      <c r="AD27" t="n">
        <v>241608.5549411969</v>
      </c>
      <c r="AE27" t="n">
        <v>330579.4838875593</v>
      </c>
      <c r="AF27" t="n">
        <v>2.508583802022448e-06</v>
      </c>
      <c r="AG27" t="n">
        <v>9</v>
      </c>
      <c r="AH27" t="n">
        <v>299029.4419166486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239.087249133461</v>
      </c>
      <c r="AB28" t="n">
        <v>327.129722049255</v>
      </c>
      <c r="AC28" t="n">
        <v>295.9089205064198</v>
      </c>
      <c r="AD28" t="n">
        <v>239087.249133461</v>
      </c>
      <c r="AE28" t="n">
        <v>327129.7220492549</v>
      </c>
      <c r="AF28" t="n">
        <v>2.518324435942555e-06</v>
      </c>
      <c r="AG28" t="n">
        <v>9</v>
      </c>
      <c r="AH28" t="n">
        <v>295908.9205064198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237.5214430402685</v>
      </c>
      <c r="AB29" t="n">
        <v>324.9873170740605</v>
      </c>
      <c r="AC29" t="n">
        <v>293.9709836551729</v>
      </c>
      <c r="AD29" t="n">
        <v>237521.4430402684</v>
      </c>
      <c r="AE29" t="n">
        <v>324987.3170740604</v>
      </c>
      <c r="AF29" t="n">
        <v>2.527270996445263e-06</v>
      </c>
      <c r="AG29" t="n">
        <v>9</v>
      </c>
      <c r="AH29" t="n">
        <v>293970.9836551729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235.8631815906992</v>
      </c>
      <c r="AB30" t="n">
        <v>322.7184106014291</v>
      </c>
      <c r="AC30" t="n">
        <v>291.9186184318585</v>
      </c>
      <c r="AD30" t="n">
        <v>235863.1815906992</v>
      </c>
      <c r="AE30" t="n">
        <v>322718.4106014291</v>
      </c>
      <c r="AF30" t="n">
        <v>2.53335889264533e-06</v>
      </c>
      <c r="AG30" t="n">
        <v>9</v>
      </c>
      <c r="AH30" t="n">
        <v>291918.6184318585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236.5278047708493</v>
      </c>
      <c r="AB31" t="n">
        <v>323.6277773576152</v>
      </c>
      <c r="AC31" t="n">
        <v>292.7411965011387</v>
      </c>
      <c r="AD31" t="n">
        <v>236527.8047708493</v>
      </c>
      <c r="AE31" t="n">
        <v>323627.7773576152</v>
      </c>
      <c r="AF31" t="n">
        <v>2.522400679485209e-06</v>
      </c>
      <c r="AG31" t="n">
        <v>9</v>
      </c>
      <c r="AH31" t="n">
        <v>292741.1965011387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234.0991018688997</v>
      </c>
      <c r="AB32" t="n">
        <v>320.3047189003595</v>
      </c>
      <c r="AC32" t="n">
        <v>289.7352860791007</v>
      </c>
      <c r="AD32" t="n">
        <v>234099.1018688997</v>
      </c>
      <c r="AE32" t="n">
        <v>320304.7189003595</v>
      </c>
      <c r="AF32" t="n">
        <v>2.53923503593409e-06</v>
      </c>
      <c r="AG32" t="n">
        <v>9</v>
      </c>
      <c r="AH32" t="n">
        <v>289735.2860791007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232.4428543606103</v>
      </c>
      <c r="AB33" t="n">
        <v>318.0385679910357</v>
      </c>
      <c r="AC33" t="n">
        <v>287.6854134319993</v>
      </c>
      <c r="AD33" t="n">
        <v>232442.8543606102</v>
      </c>
      <c r="AE33" t="n">
        <v>318038.5679910358</v>
      </c>
      <c r="AF33" t="n">
        <v>2.538811530111477e-06</v>
      </c>
      <c r="AG33" t="n">
        <v>9</v>
      </c>
      <c r="AH33" t="n">
        <v>287685.4134319993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230.9111370397891</v>
      </c>
      <c r="AB34" t="n">
        <v>315.9428047780902</v>
      </c>
      <c r="AC34" t="n">
        <v>285.7896669186745</v>
      </c>
      <c r="AD34" t="n">
        <v>230911.1370397891</v>
      </c>
      <c r="AE34" t="n">
        <v>315942.8047780902</v>
      </c>
      <c r="AF34" t="n">
        <v>2.548075719981144e-06</v>
      </c>
      <c r="AG34" t="n">
        <v>9</v>
      </c>
      <c r="AH34" t="n">
        <v>285789.6669186745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230.4548197067745</v>
      </c>
      <c r="AB35" t="n">
        <v>315.3184512717602</v>
      </c>
      <c r="AC35" t="n">
        <v>285.2249008347027</v>
      </c>
      <c r="AD35" t="n">
        <v>230454.8197067745</v>
      </c>
      <c r="AE35" t="n">
        <v>315318.4512717602</v>
      </c>
      <c r="AF35" t="n">
        <v>2.546911078968957e-06</v>
      </c>
      <c r="AG35" t="n">
        <v>9</v>
      </c>
      <c r="AH35" t="n">
        <v>285224.9008347027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218.7946185751871</v>
      </c>
      <c r="AB36" t="n">
        <v>299.3644496717617</v>
      </c>
      <c r="AC36" t="n">
        <v>270.7935267558212</v>
      </c>
      <c r="AD36" t="n">
        <v>218794.6185751871</v>
      </c>
      <c r="AE36" t="n">
        <v>299364.4496717617</v>
      </c>
      <c r="AF36" t="n">
        <v>2.555275318965571e-06</v>
      </c>
      <c r="AG36" t="n">
        <v>8</v>
      </c>
      <c r="AH36" t="n">
        <v>270793.5267558212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218.9977886762286</v>
      </c>
      <c r="AB37" t="n">
        <v>299.6424359672388</v>
      </c>
      <c r="AC37" t="n">
        <v>271.0449824294142</v>
      </c>
      <c r="AD37" t="n">
        <v>218997.7886762286</v>
      </c>
      <c r="AE37" t="n">
        <v>299642.4359672389</v>
      </c>
      <c r="AF37" t="n">
        <v>2.554745936687305e-06</v>
      </c>
      <c r="AG37" t="n">
        <v>8</v>
      </c>
      <c r="AH37" t="n">
        <v>271044.9824294142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302.0325542688157</v>
      </c>
      <c r="AB2" t="n">
        <v>413.2542654864764</v>
      </c>
      <c r="AC2" t="n">
        <v>373.8138583944507</v>
      </c>
      <c r="AD2" t="n">
        <v>302032.5542688157</v>
      </c>
      <c r="AE2" t="n">
        <v>413254.2654864764</v>
      </c>
      <c r="AF2" t="n">
        <v>2.09268470419396e-06</v>
      </c>
      <c r="AG2" t="n">
        <v>11</v>
      </c>
      <c r="AH2" t="n">
        <v>373813.8583944507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266.3370678649891</v>
      </c>
      <c r="AB3" t="n">
        <v>364.4141262150426</v>
      </c>
      <c r="AC3" t="n">
        <v>329.6349534675167</v>
      </c>
      <c r="AD3" t="n">
        <v>266337.0678649891</v>
      </c>
      <c r="AE3" t="n">
        <v>364414.1262150427</v>
      </c>
      <c r="AF3" t="n">
        <v>2.263925187651539e-06</v>
      </c>
      <c r="AG3" t="n">
        <v>10</v>
      </c>
      <c r="AH3" t="n">
        <v>329634.9534675166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251.3312933541969</v>
      </c>
      <c r="AB4" t="n">
        <v>343.8825635211652</v>
      </c>
      <c r="AC4" t="n">
        <v>311.0628943010169</v>
      </c>
      <c r="AD4" t="n">
        <v>251331.2933541969</v>
      </c>
      <c r="AE4" t="n">
        <v>343882.5635211652</v>
      </c>
      <c r="AF4" t="n">
        <v>2.379555467283931e-06</v>
      </c>
      <c r="AG4" t="n">
        <v>10</v>
      </c>
      <c r="AH4" t="n">
        <v>311062.8943010169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230.9091308649822</v>
      </c>
      <c r="AB5" t="n">
        <v>315.9400598412134</v>
      </c>
      <c r="AC5" t="n">
        <v>285.7871839547205</v>
      </c>
      <c r="AD5" t="n">
        <v>230909.1308649822</v>
      </c>
      <c r="AE5" t="n">
        <v>315940.0598412134</v>
      </c>
      <c r="AF5" t="n">
        <v>2.468554701830111e-06</v>
      </c>
      <c r="AG5" t="n">
        <v>9</v>
      </c>
      <c r="AH5" t="n">
        <v>285787.1839547206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223.5205390963609</v>
      </c>
      <c r="AB6" t="n">
        <v>305.8306626217271</v>
      </c>
      <c r="AC6" t="n">
        <v>276.6426134172308</v>
      </c>
      <c r="AD6" t="n">
        <v>223520.5390963609</v>
      </c>
      <c r="AE6" t="n">
        <v>305830.6626217271</v>
      </c>
      <c r="AF6" t="n">
        <v>2.533614631331051e-06</v>
      </c>
      <c r="AG6" t="n">
        <v>9</v>
      </c>
      <c r="AH6" t="n">
        <v>276642.6134172308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214.0288780872594</v>
      </c>
      <c r="AB7" t="n">
        <v>292.8437532865506</v>
      </c>
      <c r="AC7" t="n">
        <v>264.8951564817576</v>
      </c>
      <c r="AD7" t="n">
        <v>214028.8780872594</v>
      </c>
      <c r="AE7" t="n">
        <v>292843.7532865506</v>
      </c>
      <c r="AF7" t="n">
        <v>2.614939543207225e-06</v>
      </c>
      <c r="AG7" t="n">
        <v>9</v>
      </c>
      <c r="AH7" t="n">
        <v>264895.1564817576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214.7376225626377</v>
      </c>
      <c r="AB8" t="n">
        <v>293.8134887453621</v>
      </c>
      <c r="AC8" t="n">
        <v>265.7723417494128</v>
      </c>
      <c r="AD8" t="n">
        <v>214737.6225626376</v>
      </c>
      <c r="AE8" t="n">
        <v>293813.4887453621</v>
      </c>
      <c r="AF8" t="n">
        <v>2.607322491601921e-06</v>
      </c>
      <c r="AG8" t="n">
        <v>9</v>
      </c>
      <c r="AH8" t="n">
        <v>265772.3417494128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209.8965250412723</v>
      </c>
      <c r="AB9" t="n">
        <v>287.189685542484</v>
      </c>
      <c r="AC9" t="n">
        <v>259.780705027649</v>
      </c>
      <c r="AD9" t="n">
        <v>209896.5250412723</v>
      </c>
      <c r="AE9" t="n">
        <v>287189.685542484</v>
      </c>
      <c r="AF9" t="n">
        <v>2.646724984116575e-06</v>
      </c>
      <c r="AG9" t="n">
        <v>9</v>
      </c>
      <c r="AH9" t="n">
        <v>259780.7050276491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205.6002794349686</v>
      </c>
      <c r="AB10" t="n">
        <v>281.311372766963</v>
      </c>
      <c r="AC10" t="n">
        <v>254.4634101731581</v>
      </c>
      <c r="AD10" t="n">
        <v>205600.2794349686</v>
      </c>
      <c r="AE10" t="n">
        <v>281311.372766963</v>
      </c>
      <c r="AF10" t="n">
        <v>2.683607549784362e-06</v>
      </c>
      <c r="AG10" t="n">
        <v>9</v>
      </c>
      <c r="AH10" t="n">
        <v>254463.410173158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202.5396664286317</v>
      </c>
      <c r="AB11" t="n">
        <v>277.1237070269786</v>
      </c>
      <c r="AC11" t="n">
        <v>250.6754093739707</v>
      </c>
      <c r="AD11" t="n">
        <v>202539.6664286317</v>
      </c>
      <c r="AE11" t="n">
        <v>277123.7070269786</v>
      </c>
      <c r="AF11" t="n">
        <v>2.70302244071818e-06</v>
      </c>
      <c r="AG11" t="n">
        <v>9</v>
      </c>
      <c r="AH11" t="n">
        <v>250675.4093739707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198.6009311854313</v>
      </c>
      <c r="AB12" t="n">
        <v>271.7345557024993</v>
      </c>
      <c r="AC12" t="n">
        <v>245.8005910881766</v>
      </c>
      <c r="AD12" t="n">
        <v>198600.9311854313</v>
      </c>
      <c r="AE12" t="n">
        <v>271734.5557024993</v>
      </c>
      <c r="AF12" t="n">
        <v>2.734120628851112e-06</v>
      </c>
      <c r="AG12" t="n">
        <v>9</v>
      </c>
      <c r="AH12" t="n">
        <v>245800.5910881766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196.1093755033866</v>
      </c>
      <c r="AB13" t="n">
        <v>268.3254992986485</v>
      </c>
      <c r="AC13" t="n">
        <v>242.7168902428676</v>
      </c>
      <c r="AD13" t="n">
        <v>196109.3755033866</v>
      </c>
      <c r="AE13" t="n">
        <v>268325.4992986486</v>
      </c>
      <c r="AF13" t="n">
        <v>2.748209310767689e-06</v>
      </c>
      <c r="AG13" t="n">
        <v>9</v>
      </c>
      <c r="AH13" t="n">
        <v>242716.8902428676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193.8037848810116</v>
      </c>
      <c r="AB14" t="n">
        <v>265.1708884936371</v>
      </c>
      <c r="AC14" t="n">
        <v>239.8633510655613</v>
      </c>
      <c r="AD14" t="n">
        <v>193803.7848810116</v>
      </c>
      <c r="AE14" t="n">
        <v>265170.8884936371</v>
      </c>
      <c r="AF14" t="n">
        <v>2.760694402872623e-06</v>
      </c>
      <c r="AG14" t="n">
        <v>9</v>
      </c>
      <c r="AH14" t="n">
        <v>239863.3510655613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183.2904053233978</v>
      </c>
      <c r="AB15" t="n">
        <v>250.7860187653457</v>
      </c>
      <c r="AC15" t="n">
        <v>226.851353114842</v>
      </c>
      <c r="AD15" t="n">
        <v>183290.4053233978</v>
      </c>
      <c r="AE15" t="n">
        <v>250786.0187653457</v>
      </c>
      <c r="AF15" t="n">
        <v>2.76246980587837e-06</v>
      </c>
      <c r="AG15" t="n">
        <v>8</v>
      </c>
      <c r="AH15" t="n">
        <v>226851.353114842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182.8322469444877</v>
      </c>
      <c r="AB16" t="n">
        <v>250.1591462588001</v>
      </c>
      <c r="AC16" t="n">
        <v>226.2843084404998</v>
      </c>
      <c r="AD16" t="n">
        <v>182832.2469444877</v>
      </c>
      <c r="AE16" t="n">
        <v>250159.1462588001</v>
      </c>
      <c r="AF16" t="n">
        <v>2.770831381324794e-06</v>
      </c>
      <c r="AG16" t="n">
        <v>8</v>
      </c>
      <c r="AH16" t="n">
        <v>226284.3084404998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236.0442895856309</v>
      </c>
      <c r="AB2" t="n">
        <v>322.9662105500152</v>
      </c>
      <c r="AC2" t="n">
        <v>292.142768701141</v>
      </c>
      <c r="AD2" t="n">
        <v>236044.2895856309</v>
      </c>
      <c r="AE2" t="n">
        <v>322966.2105500152</v>
      </c>
      <c r="AF2" t="n">
        <v>2.3968579627958e-06</v>
      </c>
      <c r="AG2" t="n">
        <v>10</v>
      </c>
      <c r="AH2" t="n">
        <v>292142.768701141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219.7888217119202</v>
      </c>
      <c r="AB3" t="n">
        <v>300.724762264586</v>
      </c>
      <c r="AC3" t="n">
        <v>272.0240130239974</v>
      </c>
      <c r="AD3" t="n">
        <v>219788.8217119202</v>
      </c>
      <c r="AE3" t="n">
        <v>300724.762264586</v>
      </c>
      <c r="AF3" t="n">
        <v>2.548029978569117e-06</v>
      </c>
      <c r="AG3" t="n">
        <v>10</v>
      </c>
      <c r="AH3" t="n">
        <v>272024.0130239974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199.9478051672052</v>
      </c>
      <c r="AB4" t="n">
        <v>273.5774081042479</v>
      </c>
      <c r="AC4" t="n">
        <v>247.4675642431625</v>
      </c>
      <c r="AD4" t="n">
        <v>199947.8051672052</v>
      </c>
      <c r="AE4" t="n">
        <v>273577.4081042479</v>
      </c>
      <c r="AF4" t="n">
        <v>2.652370884483691e-06</v>
      </c>
      <c r="AG4" t="n">
        <v>9</v>
      </c>
      <c r="AH4" t="n">
        <v>247467.5642431625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192.3508303046325</v>
      </c>
      <c r="AB5" t="n">
        <v>263.1828919424043</v>
      </c>
      <c r="AC5" t="n">
        <v>238.0650861150068</v>
      </c>
      <c r="AD5" t="n">
        <v>192350.8303046325</v>
      </c>
      <c r="AE5" t="n">
        <v>263182.8919424043</v>
      </c>
      <c r="AF5" t="n">
        <v>2.730760793215396e-06</v>
      </c>
      <c r="AG5" t="n">
        <v>9</v>
      </c>
      <c r="AH5" t="n">
        <v>238065.0861150068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188.8978787035504</v>
      </c>
      <c r="AB6" t="n">
        <v>258.4584112283326</v>
      </c>
      <c r="AC6" t="n">
        <v>233.7915032094343</v>
      </c>
      <c r="AD6" t="n">
        <v>188897.8787035504</v>
      </c>
      <c r="AE6" t="n">
        <v>258458.4112283326</v>
      </c>
      <c r="AF6" t="n">
        <v>2.759754321102465e-06</v>
      </c>
      <c r="AG6" t="n">
        <v>9</v>
      </c>
      <c r="AH6" t="n">
        <v>233791.5032094343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183.5157369647578</v>
      </c>
      <c r="AB7" t="n">
        <v>251.0943274579846</v>
      </c>
      <c r="AC7" t="n">
        <v>227.1302372585695</v>
      </c>
      <c r="AD7" t="n">
        <v>183515.7369647578</v>
      </c>
      <c r="AE7" t="n">
        <v>251094.3274579846</v>
      </c>
      <c r="AF7" t="n">
        <v>2.810343851242864e-06</v>
      </c>
      <c r="AG7" t="n">
        <v>9</v>
      </c>
      <c r="AH7" t="n">
        <v>227130.2372585695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178.5697026172564</v>
      </c>
      <c r="AB8" t="n">
        <v>244.3269450601013</v>
      </c>
      <c r="AC8" t="n">
        <v>221.0087243386572</v>
      </c>
      <c r="AD8" t="n">
        <v>178569.7026172564</v>
      </c>
      <c r="AE8" t="n">
        <v>244326.9450601013</v>
      </c>
      <c r="AF8" t="n">
        <v>2.852163734059398e-06</v>
      </c>
      <c r="AG8" t="n">
        <v>9</v>
      </c>
      <c r="AH8" t="n">
        <v>221008.7243386572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177.6837095430363</v>
      </c>
      <c r="AB9" t="n">
        <v>243.1146902486983</v>
      </c>
      <c r="AC9" t="n">
        <v>219.9121654250438</v>
      </c>
      <c r="AD9" t="n">
        <v>177683.7095430364</v>
      </c>
      <c r="AE9" t="n">
        <v>243114.6902486983</v>
      </c>
      <c r="AF9" t="n">
        <v>2.856339756594572e-06</v>
      </c>
      <c r="AG9" t="n">
        <v>9</v>
      </c>
      <c r="AH9" t="n">
        <v>219912.1654250438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177.5413006968662</v>
      </c>
      <c r="AB10" t="n">
        <v>242.9198401827333</v>
      </c>
      <c r="AC10" t="n">
        <v>219.7359115759007</v>
      </c>
      <c r="AD10" t="n">
        <v>177541.3006968662</v>
      </c>
      <c r="AE10" t="n">
        <v>242919.8401827333</v>
      </c>
      <c r="AF10" t="n">
        <v>2.863140707580428e-06</v>
      </c>
      <c r="AG10" t="n">
        <v>9</v>
      </c>
      <c r="AH10" t="n">
        <v>219735.9115759007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785.8008535556933</v>
      </c>
      <c r="AB2" t="n">
        <v>1075.167394921879</v>
      </c>
      <c r="AC2" t="n">
        <v>972.5549277574504</v>
      </c>
      <c r="AD2" t="n">
        <v>785800.8535556933</v>
      </c>
      <c r="AE2" t="n">
        <v>1075167.394921879</v>
      </c>
      <c r="AF2" t="n">
        <v>1.157508754174029e-06</v>
      </c>
      <c r="AG2" t="n">
        <v>17</v>
      </c>
      <c r="AH2" t="n">
        <v>972554.9277574504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613.3407203929694</v>
      </c>
      <c r="AB3" t="n">
        <v>839.1998323245394</v>
      </c>
      <c r="AC3" t="n">
        <v>759.1077781518467</v>
      </c>
      <c r="AD3" t="n">
        <v>613340.7203929694</v>
      </c>
      <c r="AE3" t="n">
        <v>839199.8323245394</v>
      </c>
      <c r="AF3" t="n">
        <v>1.378227898508737e-06</v>
      </c>
      <c r="AG3" t="n">
        <v>15</v>
      </c>
      <c r="AH3" t="n">
        <v>759107.7781518467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519.1756601225679</v>
      </c>
      <c r="AB4" t="n">
        <v>710.3590425933105</v>
      </c>
      <c r="AC4" t="n">
        <v>642.5633725633821</v>
      </c>
      <c r="AD4" t="n">
        <v>519175.6601225679</v>
      </c>
      <c r="AE4" t="n">
        <v>710359.0425933105</v>
      </c>
      <c r="AF4" t="n">
        <v>1.535406683110726e-06</v>
      </c>
      <c r="AG4" t="n">
        <v>13</v>
      </c>
      <c r="AH4" t="n">
        <v>642563.3725633821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466.154292837613</v>
      </c>
      <c r="AB5" t="n">
        <v>637.8128687363986</v>
      </c>
      <c r="AC5" t="n">
        <v>576.9409037201794</v>
      </c>
      <c r="AD5" t="n">
        <v>466154.292837613</v>
      </c>
      <c r="AE5" t="n">
        <v>637812.8687363986</v>
      </c>
      <c r="AF5" t="n">
        <v>1.654228169213777e-06</v>
      </c>
      <c r="AG5" t="n">
        <v>12</v>
      </c>
      <c r="AH5" t="n">
        <v>576940.9037201795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437.9574176654208</v>
      </c>
      <c r="AB6" t="n">
        <v>599.232660167467</v>
      </c>
      <c r="AC6" t="n">
        <v>542.0427361094039</v>
      </c>
      <c r="AD6" t="n">
        <v>437957.4176654209</v>
      </c>
      <c r="AE6" t="n">
        <v>599232.660167467</v>
      </c>
      <c r="AF6" t="n">
        <v>1.747359892649772e-06</v>
      </c>
      <c r="AG6" t="n">
        <v>12</v>
      </c>
      <c r="AH6" t="n">
        <v>542042.7361094039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405.8821644208012</v>
      </c>
      <c r="AB7" t="n">
        <v>555.3458836178752</v>
      </c>
      <c r="AC7" t="n">
        <v>502.3444519182274</v>
      </c>
      <c r="AD7" t="n">
        <v>405882.1644208012</v>
      </c>
      <c r="AE7" t="n">
        <v>555345.8836178752</v>
      </c>
      <c r="AF7" t="n">
        <v>1.826861347530662e-06</v>
      </c>
      <c r="AG7" t="n">
        <v>11</v>
      </c>
      <c r="AH7" t="n">
        <v>502344.4519182274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391.5339907736576</v>
      </c>
      <c r="AB8" t="n">
        <v>535.7140794371068</v>
      </c>
      <c r="AC8" t="n">
        <v>484.5862795750613</v>
      </c>
      <c r="AD8" t="n">
        <v>391533.9907736576</v>
      </c>
      <c r="AE8" t="n">
        <v>535714.0794371067</v>
      </c>
      <c r="AF8" t="n">
        <v>1.887665519523694e-06</v>
      </c>
      <c r="AG8" t="n">
        <v>11</v>
      </c>
      <c r="AH8" t="n">
        <v>484586.2795750613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378.6067095069703</v>
      </c>
      <c r="AB9" t="n">
        <v>518.0264028966261</v>
      </c>
      <c r="AC9" t="n">
        <v>468.5866900587942</v>
      </c>
      <c r="AD9" t="n">
        <v>378606.7095069702</v>
      </c>
      <c r="AE9" t="n">
        <v>518026.4028966262</v>
      </c>
      <c r="AF9" t="n">
        <v>1.944973451627127e-06</v>
      </c>
      <c r="AG9" t="n">
        <v>11</v>
      </c>
      <c r="AH9" t="n">
        <v>468586.6900587942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359.6613661063744</v>
      </c>
      <c r="AB10" t="n">
        <v>492.1045482463686</v>
      </c>
      <c r="AC10" t="n">
        <v>445.1387808348056</v>
      </c>
      <c r="AD10" t="n">
        <v>359661.3661063744</v>
      </c>
      <c r="AE10" t="n">
        <v>492104.5482463685</v>
      </c>
      <c r="AF10" t="n">
        <v>1.983888121702668e-06</v>
      </c>
      <c r="AG10" t="n">
        <v>10</v>
      </c>
      <c r="AH10" t="n">
        <v>445138.7808348056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350.7071544979657</v>
      </c>
      <c r="AB11" t="n">
        <v>479.8530008918075</v>
      </c>
      <c r="AC11" t="n">
        <v>434.0565039646093</v>
      </c>
      <c r="AD11" t="n">
        <v>350707.1544979657</v>
      </c>
      <c r="AE11" t="n">
        <v>479853.0008918075</v>
      </c>
      <c r="AF11" t="n">
        <v>2.028173826970927e-06</v>
      </c>
      <c r="AG11" t="n">
        <v>10</v>
      </c>
      <c r="AH11" t="n">
        <v>434056.5039646093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344.0623345281205</v>
      </c>
      <c r="AB12" t="n">
        <v>470.7612650602975</v>
      </c>
      <c r="AC12" t="n">
        <v>425.8324706405273</v>
      </c>
      <c r="AD12" t="n">
        <v>344062.3345281205</v>
      </c>
      <c r="AE12" t="n">
        <v>470761.2650602976</v>
      </c>
      <c r="AF12" t="n">
        <v>2.06151478128044e-06</v>
      </c>
      <c r="AG12" t="n">
        <v>10</v>
      </c>
      <c r="AH12" t="n">
        <v>425832.4706405273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336.7327671459997</v>
      </c>
      <c r="AB13" t="n">
        <v>460.7326276103885</v>
      </c>
      <c r="AC13" t="n">
        <v>416.7609522735564</v>
      </c>
      <c r="AD13" t="n">
        <v>336732.7671459997</v>
      </c>
      <c r="AE13" t="n">
        <v>460732.6276103886</v>
      </c>
      <c r="AF13" t="n">
        <v>2.099061357486137e-06</v>
      </c>
      <c r="AG13" t="n">
        <v>10</v>
      </c>
      <c r="AH13" t="n">
        <v>416760.9522735564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330.8579455685007</v>
      </c>
      <c r="AB14" t="n">
        <v>452.6944375492183</v>
      </c>
      <c r="AC14" t="n">
        <v>409.4899157901536</v>
      </c>
      <c r="AD14" t="n">
        <v>330857.9455685007</v>
      </c>
      <c r="AE14" t="n">
        <v>452694.4375492183</v>
      </c>
      <c r="AF14" t="n">
        <v>2.130375506062549e-06</v>
      </c>
      <c r="AG14" t="n">
        <v>10</v>
      </c>
      <c r="AH14" t="n">
        <v>409489.9157901537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337.956282001643</v>
      </c>
      <c r="AB15" t="n">
        <v>462.4066946135455</v>
      </c>
      <c r="AC15" t="n">
        <v>418.2752486715</v>
      </c>
      <c r="AD15" t="n">
        <v>337956.282001643</v>
      </c>
      <c r="AE15" t="n">
        <v>462406.6946135456</v>
      </c>
      <c r="AF15" t="n">
        <v>2.104635073252165e-06</v>
      </c>
      <c r="AG15" t="n">
        <v>10</v>
      </c>
      <c r="AH15" t="n">
        <v>418275.2486715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328.1900090061794</v>
      </c>
      <c r="AB16" t="n">
        <v>449.0440490435961</v>
      </c>
      <c r="AC16" t="n">
        <v>406.1879152401556</v>
      </c>
      <c r="AD16" t="n">
        <v>328190.0090061793</v>
      </c>
      <c r="AE16" t="n">
        <v>449044.0490435961</v>
      </c>
      <c r="AF16" t="n">
        <v>2.152062327406731e-06</v>
      </c>
      <c r="AG16" t="n">
        <v>10</v>
      </c>
      <c r="AH16" t="n">
        <v>406187.9152401556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325.2363786479501</v>
      </c>
      <c r="AB17" t="n">
        <v>445.002761682492</v>
      </c>
      <c r="AC17" t="n">
        <v>402.5323226728128</v>
      </c>
      <c r="AD17" t="n">
        <v>325236.3786479501</v>
      </c>
      <c r="AE17" t="n">
        <v>445002.761682492</v>
      </c>
      <c r="AF17" t="n">
        <v>2.167060689831678e-06</v>
      </c>
      <c r="AG17" t="n">
        <v>10</v>
      </c>
      <c r="AH17" t="n">
        <v>402532.3226728129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310.2065730569216</v>
      </c>
      <c r="AB18" t="n">
        <v>424.438318604621</v>
      </c>
      <c r="AC18" t="n">
        <v>383.9305211799168</v>
      </c>
      <c r="AD18" t="n">
        <v>310206.5730569216</v>
      </c>
      <c r="AE18" t="n">
        <v>424438.318604621</v>
      </c>
      <c r="AF18" t="n">
        <v>2.190824987052289e-06</v>
      </c>
      <c r="AG18" t="n">
        <v>9</v>
      </c>
      <c r="AH18" t="n">
        <v>383930.5211799168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307.3634435001562</v>
      </c>
      <c r="AB19" t="n">
        <v>420.5482233150309</v>
      </c>
      <c r="AC19" t="n">
        <v>380.4116911249822</v>
      </c>
      <c r="AD19" t="n">
        <v>307363.4435001562</v>
      </c>
      <c r="AE19" t="n">
        <v>420548.2233150309</v>
      </c>
      <c r="AF19" t="n">
        <v>2.204860616754014e-06</v>
      </c>
      <c r="AG19" t="n">
        <v>9</v>
      </c>
      <c r="AH19" t="n">
        <v>380411.6911249822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304.7531695311681</v>
      </c>
      <c r="AB20" t="n">
        <v>416.9767313135014</v>
      </c>
      <c r="AC20" t="n">
        <v>377.1810573074579</v>
      </c>
      <c r="AD20" t="n">
        <v>304753.1695311681</v>
      </c>
      <c r="AE20" t="n">
        <v>416976.7313135014</v>
      </c>
      <c r="AF20" t="n">
        <v>2.220467020898892e-06</v>
      </c>
      <c r="AG20" t="n">
        <v>9</v>
      </c>
      <c r="AH20" t="n">
        <v>377181.057307458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302.1900200451838</v>
      </c>
      <c r="AB21" t="n">
        <v>413.469717108603</v>
      </c>
      <c r="AC21" t="n">
        <v>374.0087476161498</v>
      </c>
      <c r="AD21" t="n">
        <v>302190.0200451838</v>
      </c>
      <c r="AE21" t="n">
        <v>413469.717108603</v>
      </c>
      <c r="AF21" t="n">
        <v>2.235110692320547e-06</v>
      </c>
      <c r="AG21" t="n">
        <v>9</v>
      </c>
      <c r="AH21" t="n">
        <v>374008.7476161498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299.2049003410434</v>
      </c>
      <c r="AB22" t="n">
        <v>409.3853446352113</v>
      </c>
      <c r="AC22" t="n">
        <v>370.3141819191658</v>
      </c>
      <c r="AD22" t="n">
        <v>299204.9003410434</v>
      </c>
      <c r="AE22" t="n">
        <v>409385.3446352113</v>
      </c>
      <c r="AF22" t="n">
        <v>2.251477148615338e-06</v>
      </c>
      <c r="AG22" t="n">
        <v>9</v>
      </c>
      <c r="AH22" t="n">
        <v>370314.1819191658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297.6658188107695</v>
      </c>
      <c r="AB23" t="n">
        <v>407.2795053860054</v>
      </c>
      <c r="AC23" t="n">
        <v>368.4093210123402</v>
      </c>
      <c r="AD23" t="n">
        <v>297665.8188107695</v>
      </c>
      <c r="AE23" t="n">
        <v>407279.5053860054</v>
      </c>
      <c r="AF23" t="n">
        <v>2.259989732694363e-06</v>
      </c>
      <c r="AG23" t="n">
        <v>9</v>
      </c>
      <c r="AH23" t="n">
        <v>368409.3210123403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295.8275211657511</v>
      </c>
      <c r="AB24" t="n">
        <v>404.764265448123</v>
      </c>
      <c r="AC24" t="n">
        <v>366.1341320439678</v>
      </c>
      <c r="AD24" t="n">
        <v>295827.5211657511</v>
      </c>
      <c r="AE24" t="n">
        <v>404764.265448123</v>
      </c>
      <c r="AF24" t="n">
        <v>2.267691594480147e-06</v>
      </c>
      <c r="AG24" t="n">
        <v>9</v>
      </c>
      <c r="AH24" t="n">
        <v>366134.1320439678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293.2646073919901</v>
      </c>
      <c r="AB25" t="n">
        <v>401.2575737550873</v>
      </c>
      <c r="AC25" t="n">
        <v>362.9621140844428</v>
      </c>
      <c r="AD25" t="n">
        <v>293264.6073919901</v>
      </c>
      <c r="AE25" t="n">
        <v>401257.5737550873</v>
      </c>
      <c r="AF25" t="n">
        <v>2.284260731348249e-06</v>
      </c>
      <c r="AG25" t="n">
        <v>9</v>
      </c>
      <c r="AH25" t="n">
        <v>362962.1140844428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291.5066567011168</v>
      </c>
      <c r="AB26" t="n">
        <v>398.8522680645237</v>
      </c>
      <c r="AC26" t="n">
        <v>360.7863673931188</v>
      </c>
      <c r="AD26" t="n">
        <v>291506.6567011168</v>
      </c>
      <c r="AE26" t="n">
        <v>398852.2680645237</v>
      </c>
      <c r="AF26" t="n">
        <v>2.293584037720514e-06</v>
      </c>
      <c r="AG26" t="n">
        <v>9</v>
      </c>
      <c r="AH26" t="n">
        <v>360786.3673931189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287.4593716246337</v>
      </c>
      <c r="AB27" t="n">
        <v>393.3145940692634</v>
      </c>
      <c r="AC27" t="n">
        <v>355.777201231792</v>
      </c>
      <c r="AD27" t="n">
        <v>287459.3716246337</v>
      </c>
      <c r="AE27" t="n">
        <v>393314.5940692634</v>
      </c>
      <c r="AF27" t="n">
        <v>2.312027969891734e-06</v>
      </c>
      <c r="AG27" t="n">
        <v>9</v>
      </c>
      <c r="AH27" t="n">
        <v>355777.201231792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290.7772924035868</v>
      </c>
      <c r="AB28" t="n">
        <v>397.8543196553612</v>
      </c>
      <c r="AC28" t="n">
        <v>359.8836617794975</v>
      </c>
      <c r="AD28" t="n">
        <v>290777.2924035868</v>
      </c>
      <c r="AE28" t="n">
        <v>397854.3196553612</v>
      </c>
      <c r="AF28" t="n">
        <v>2.29692826718013e-06</v>
      </c>
      <c r="AG28" t="n">
        <v>9</v>
      </c>
      <c r="AH28" t="n">
        <v>359883.6617794975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288.0566581677006</v>
      </c>
      <c r="AB29" t="n">
        <v>394.1318278679101</v>
      </c>
      <c r="AC29" t="n">
        <v>356.5164393836907</v>
      </c>
      <c r="AD29" t="n">
        <v>288056.6581677006</v>
      </c>
      <c r="AE29" t="n">
        <v>394131.8278679101</v>
      </c>
      <c r="AF29" t="n">
        <v>2.311571938601786e-06</v>
      </c>
      <c r="AG29" t="n">
        <v>9</v>
      </c>
      <c r="AH29" t="n">
        <v>356516.4393836907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286.0063084421109</v>
      </c>
      <c r="AB30" t="n">
        <v>391.3264489183125</v>
      </c>
      <c r="AC30" t="n">
        <v>353.9788018636685</v>
      </c>
      <c r="AD30" t="n">
        <v>286006.3084421109</v>
      </c>
      <c r="AE30" t="n">
        <v>391326.4489183124</v>
      </c>
      <c r="AF30" t="n">
        <v>2.320185862967465e-06</v>
      </c>
      <c r="AG30" t="n">
        <v>9</v>
      </c>
      <c r="AH30" t="n">
        <v>353978.8018636685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285.620276044942</v>
      </c>
      <c r="AB31" t="n">
        <v>390.7982623619585</v>
      </c>
      <c r="AC31" t="n">
        <v>353.5010246909386</v>
      </c>
      <c r="AD31" t="n">
        <v>285620.276044942</v>
      </c>
      <c r="AE31" t="n">
        <v>390798.2623619585</v>
      </c>
      <c r="AF31" t="n">
        <v>2.320388543540775e-06</v>
      </c>
      <c r="AG31" t="n">
        <v>9</v>
      </c>
      <c r="AH31" t="n">
        <v>353501.0246909385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284.0764065612316</v>
      </c>
      <c r="AB32" t="n">
        <v>388.6858720236315</v>
      </c>
      <c r="AC32" t="n">
        <v>351.590237921743</v>
      </c>
      <c r="AD32" t="n">
        <v>284076.4065612316</v>
      </c>
      <c r="AE32" t="n">
        <v>388685.8720236315</v>
      </c>
      <c r="AF32" t="n">
        <v>2.3289011276198e-06</v>
      </c>
      <c r="AG32" t="n">
        <v>9</v>
      </c>
      <c r="AH32" t="n">
        <v>351590.237921743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282.3493700452893</v>
      </c>
      <c r="AB33" t="n">
        <v>386.3228644710453</v>
      </c>
      <c r="AC33" t="n">
        <v>349.4527524934737</v>
      </c>
      <c r="AD33" t="n">
        <v>282349.3700452893</v>
      </c>
      <c r="AE33" t="n">
        <v>386322.8644710453</v>
      </c>
      <c r="AF33" t="n">
        <v>2.33771773255879e-06</v>
      </c>
      <c r="AG33" t="n">
        <v>9</v>
      </c>
      <c r="AH33" t="n">
        <v>349452.7524934737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280.5103553683167</v>
      </c>
      <c r="AB34" t="n">
        <v>383.80664345841</v>
      </c>
      <c r="AC34" t="n">
        <v>347.1766760827458</v>
      </c>
      <c r="AD34" t="n">
        <v>280510.3553683166</v>
      </c>
      <c r="AE34" t="n">
        <v>383806.6434584099</v>
      </c>
      <c r="AF34" t="n">
        <v>2.34815578208426e-06</v>
      </c>
      <c r="AG34" t="n">
        <v>9</v>
      </c>
      <c r="AH34" t="n">
        <v>347176.6760827458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280.2578626110336</v>
      </c>
      <c r="AB35" t="n">
        <v>383.461171728701</v>
      </c>
      <c r="AC35" t="n">
        <v>346.8641756900477</v>
      </c>
      <c r="AD35" t="n">
        <v>280257.8626110336</v>
      </c>
      <c r="AE35" t="n">
        <v>383461.171728701</v>
      </c>
      <c r="AF35" t="n">
        <v>2.345672945061212e-06</v>
      </c>
      <c r="AG35" t="n">
        <v>9</v>
      </c>
      <c r="AH35" t="n">
        <v>346864.1756900477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278.0053081177059</v>
      </c>
      <c r="AB36" t="n">
        <v>380.3791272952392</v>
      </c>
      <c r="AC36" t="n">
        <v>344.076277251639</v>
      </c>
      <c r="AD36" t="n">
        <v>278005.3081177059</v>
      </c>
      <c r="AE36" t="n">
        <v>380379.1272952392</v>
      </c>
      <c r="AF36" t="n">
        <v>2.356212334873337e-06</v>
      </c>
      <c r="AG36" t="n">
        <v>9</v>
      </c>
      <c r="AH36" t="n">
        <v>344076.277251639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276.3356134359975</v>
      </c>
      <c r="AB37" t="n">
        <v>378.0945773699952</v>
      </c>
      <c r="AC37" t="n">
        <v>342.0097615648743</v>
      </c>
      <c r="AD37" t="n">
        <v>276335.6134359975</v>
      </c>
      <c r="AE37" t="n">
        <v>378094.5773699952</v>
      </c>
      <c r="AF37" t="n">
        <v>2.363964866802448e-06</v>
      </c>
      <c r="AG37" t="n">
        <v>9</v>
      </c>
      <c r="AH37" t="n">
        <v>342009.7615648743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275.9369529101497</v>
      </c>
      <c r="AB38" t="n">
        <v>377.5491124508692</v>
      </c>
      <c r="AC38" t="n">
        <v>341.5163550520649</v>
      </c>
      <c r="AD38" t="n">
        <v>275936.9529101497</v>
      </c>
      <c r="AE38" t="n">
        <v>377549.1124508692</v>
      </c>
      <c r="AF38" t="n">
        <v>2.366042342678877e-06</v>
      </c>
      <c r="AG38" t="n">
        <v>9</v>
      </c>
      <c r="AH38" t="n">
        <v>341516.3550520649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272.180602949802</v>
      </c>
      <c r="AB39" t="n">
        <v>372.4095087166571</v>
      </c>
      <c r="AC39" t="n">
        <v>336.8672678847668</v>
      </c>
      <c r="AD39" t="n">
        <v>272180.602949802</v>
      </c>
      <c r="AE39" t="n">
        <v>372409.5087166571</v>
      </c>
      <c r="AF39" t="n">
        <v>2.386310400009888e-06</v>
      </c>
      <c r="AG39" t="n">
        <v>9</v>
      </c>
      <c r="AH39" t="n">
        <v>336867.2678847668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276.0300724468269</v>
      </c>
      <c r="AB40" t="n">
        <v>377.6765227090949</v>
      </c>
      <c r="AC40" t="n">
        <v>341.631605454067</v>
      </c>
      <c r="AD40" t="n">
        <v>276030.0724468268</v>
      </c>
      <c r="AE40" t="n">
        <v>377676.5227090949</v>
      </c>
      <c r="AF40" t="n">
        <v>2.360823317916142e-06</v>
      </c>
      <c r="AG40" t="n">
        <v>9</v>
      </c>
      <c r="AH40" t="n">
        <v>341631.6054540669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273.0706084054214</v>
      </c>
      <c r="AB41" t="n">
        <v>373.6272534453051</v>
      </c>
      <c r="AC41" t="n">
        <v>337.9687927656282</v>
      </c>
      <c r="AD41" t="n">
        <v>273070.6084054214</v>
      </c>
      <c r="AE41" t="n">
        <v>373627.2534453052</v>
      </c>
      <c r="AF41" t="n">
        <v>2.377240444354261e-06</v>
      </c>
      <c r="AG41" t="n">
        <v>9</v>
      </c>
      <c r="AH41" t="n">
        <v>337968.7927656281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272.2713789607319</v>
      </c>
      <c r="AB42" t="n">
        <v>372.5337124595663</v>
      </c>
      <c r="AC42" t="n">
        <v>336.9796177967738</v>
      </c>
      <c r="AD42" t="n">
        <v>272271.3789607319</v>
      </c>
      <c r="AE42" t="n">
        <v>372533.7124595664</v>
      </c>
      <c r="AF42" t="n">
        <v>2.378304517364139e-06</v>
      </c>
      <c r="AG42" t="n">
        <v>9</v>
      </c>
      <c r="AH42" t="n">
        <v>336979.6177967738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271.3922744608428</v>
      </c>
      <c r="AB43" t="n">
        <v>371.3308828994648</v>
      </c>
      <c r="AC43" t="n">
        <v>335.8915846017065</v>
      </c>
      <c r="AD43" t="n">
        <v>271392.2744608428</v>
      </c>
      <c r="AE43" t="n">
        <v>371330.8828994648</v>
      </c>
      <c r="AF43" t="n">
        <v>2.378456527794121e-06</v>
      </c>
      <c r="AG43" t="n">
        <v>9</v>
      </c>
      <c r="AH43" t="n">
        <v>335891.5846017065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269.9940190799639</v>
      </c>
      <c r="AB44" t="n">
        <v>369.4177282006724</v>
      </c>
      <c r="AC44" t="n">
        <v>334.1610187022374</v>
      </c>
      <c r="AD44" t="n">
        <v>269994.0190799639</v>
      </c>
      <c r="AE44" t="n">
        <v>369417.7282006724</v>
      </c>
      <c r="AF44" t="n">
        <v>2.387779834166386e-06</v>
      </c>
      <c r="AG44" t="n">
        <v>9</v>
      </c>
      <c r="AH44" t="n">
        <v>334161.0187022374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269.0614130131819</v>
      </c>
      <c r="AB45" t="n">
        <v>368.1416954364254</v>
      </c>
      <c r="AC45" t="n">
        <v>333.0067687140869</v>
      </c>
      <c r="AD45" t="n">
        <v>269061.4130131819</v>
      </c>
      <c r="AE45" t="n">
        <v>368141.6954364254</v>
      </c>
      <c r="AF45" t="n">
        <v>2.388590556459627e-06</v>
      </c>
      <c r="AG45" t="n">
        <v>9</v>
      </c>
      <c r="AH45" t="n">
        <v>333006.7687140869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267.3253401754343</v>
      </c>
      <c r="AB46" t="n">
        <v>365.766323989691</v>
      </c>
      <c r="AC46" t="n">
        <v>330.858099384374</v>
      </c>
      <c r="AD46" t="n">
        <v>267325.3401754344</v>
      </c>
      <c r="AE46" t="n">
        <v>365766.323989691</v>
      </c>
      <c r="AF46" t="n">
        <v>2.398319223978512e-06</v>
      </c>
      <c r="AG46" t="n">
        <v>9</v>
      </c>
      <c r="AH46" t="n">
        <v>330858.099384374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267.3456028083957</v>
      </c>
      <c r="AB47" t="n">
        <v>365.7940482180329</v>
      </c>
      <c r="AC47" t="n">
        <v>330.8831776512742</v>
      </c>
      <c r="AD47" t="n">
        <v>267345.6028083956</v>
      </c>
      <c r="AE47" t="n">
        <v>365794.0482180329</v>
      </c>
      <c r="AF47" t="n">
        <v>2.396495098818721e-06</v>
      </c>
      <c r="AG47" t="n">
        <v>9</v>
      </c>
      <c r="AH47" t="n">
        <v>330883.1776512742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265.2498090866112</v>
      </c>
      <c r="AB48" t="n">
        <v>362.9264907879939</v>
      </c>
      <c r="AC48" t="n">
        <v>328.2892958777159</v>
      </c>
      <c r="AD48" t="n">
        <v>265249.8090866111</v>
      </c>
      <c r="AE48" t="n">
        <v>362926.4907879939</v>
      </c>
      <c r="AF48" t="n">
        <v>2.397407161398616e-06</v>
      </c>
      <c r="AG48" t="n">
        <v>9</v>
      </c>
      <c r="AH48" t="n">
        <v>328289.2958777159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262.8585323779195</v>
      </c>
      <c r="AB49" t="n">
        <v>359.6546404994791</v>
      </c>
      <c r="AC49" t="n">
        <v>325.3297063886663</v>
      </c>
      <c r="AD49" t="n">
        <v>262858.5323779195</v>
      </c>
      <c r="AE49" t="n">
        <v>359654.6404994791</v>
      </c>
      <c r="AF49" t="n">
        <v>2.414635010129975e-06</v>
      </c>
      <c r="AG49" t="n">
        <v>9</v>
      </c>
      <c r="AH49" t="n">
        <v>325329.7063886663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264.5262091172897</v>
      </c>
      <c r="AB50" t="n">
        <v>361.9364293869907</v>
      </c>
      <c r="AC50" t="n">
        <v>327.3937245472646</v>
      </c>
      <c r="AD50" t="n">
        <v>264526.2091172897</v>
      </c>
      <c r="AE50" t="n">
        <v>361936.4293869907</v>
      </c>
      <c r="AF50" t="n">
        <v>2.401410102721491e-06</v>
      </c>
      <c r="AG50" t="n">
        <v>9</v>
      </c>
      <c r="AH50" t="n">
        <v>327393.7245472646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262.8752036948427</v>
      </c>
      <c r="AB51" t="n">
        <v>359.67745093078</v>
      </c>
      <c r="AC51" t="n">
        <v>325.3503398244185</v>
      </c>
      <c r="AD51" t="n">
        <v>262875.2036948427</v>
      </c>
      <c r="AE51" t="n">
        <v>359677.45093078</v>
      </c>
      <c r="AF51" t="n">
        <v>2.40328489802461e-06</v>
      </c>
      <c r="AG51" t="n">
        <v>9</v>
      </c>
      <c r="AH51" t="n">
        <v>325350.3398244185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261.8610650249649</v>
      </c>
      <c r="AB52" t="n">
        <v>358.2898616620128</v>
      </c>
      <c r="AC52" t="n">
        <v>324.0951801279686</v>
      </c>
      <c r="AD52" t="n">
        <v>261861.0650249649</v>
      </c>
      <c r="AE52" t="n">
        <v>358289.8616620128</v>
      </c>
      <c r="AF52" t="n">
        <v>2.413418926690115e-06</v>
      </c>
      <c r="AG52" t="n">
        <v>9</v>
      </c>
      <c r="AH52" t="n">
        <v>324095.1801279686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261.306694142283</v>
      </c>
      <c r="AB53" t="n">
        <v>357.5313469632101</v>
      </c>
      <c r="AC53" t="n">
        <v>323.4090570074377</v>
      </c>
      <c r="AD53" t="n">
        <v>261306.694142283</v>
      </c>
      <c r="AE53" t="n">
        <v>357531.3469632101</v>
      </c>
      <c r="AF53" t="n">
        <v>2.413013565543495e-06</v>
      </c>
      <c r="AG53" t="n">
        <v>9</v>
      </c>
      <c r="AH53" t="n">
        <v>323409.0570074377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260.5915666772945</v>
      </c>
      <c r="AB54" t="n">
        <v>356.5528780164158</v>
      </c>
      <c r="AC54" t="n">
        <v>322.5239717636356</v>
      </c>
      <c r="AD54" t="n">
        <v>260591.5666772945</v>
      </c>
      <c r="AE54" t="n">
        <v>356552.8780164158</v>
      </c>
      <c r="AF54" t="n">
        <v>2.413418926690115e-06</v>
      </c>
      <c r="AG54" t="n">
        <v>9</v>
      </c>
      <c r="AH54" t="n">
        <v>322523.9717636356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259.5508589227135</v>
      </c>
      <c r="AB55" t="n">
        <v>355.1289357538123</v>
      </c>
      <c r="AC55" t="n">
        <v>321.2359285520594</v>
      </c>
      <c r="AD55" t="n">
        <v>259550.8589227135</v>
      </c>
      <c r="AE55" t="n">
        <v>355128.9357538123</v>
      </c>
      <c r="AF55" t="n">
        <v>2.412304183536909e-06</v>
      </c>
      <c r="AG55" t="n">
        <v>9</v>
      </c>
      <c r="AH55" t="n">
        <v>321235.9285520594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258.0562000501878</v>
      </c>
      <c r="AB56" t="n">
        <v>353.0838775445599</v>
      </c>
      <c r="AC56" t="n">
        <v>319.3860478281471</v>
      </c>
      <c r="AD56" t="n">
        <v>258056.2000501878</v>
      </c>
      <c r="AE56" t="n">
        <v>353083.8775445599</v>
      </c>
      <c r="AF56" t="n">
        <v>2.42274223306238e-06</v>
      </c>
      <c r="AG56" t="n">
        <v>9</v>
      </c>
      <c r="AH56" t="n">
        <v>319386.0478281471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258.1387814054808</v>
      </c>
      <c r="AB57" t="n">
        <v>353.1968689982711</v>
      </c>
      <c r="AC57" t="n">
        <v>319.4882555359944</v>
      </c>
      <c r="AD57" t="n">
        <v>258138.7814054808</v>
      </c>
      <c r="AE57" t="n">
        <v>353196.8689982711</v>
      </c>
      <c r="AF57" t="n">
        <v>2.421982180912467e-06</v>
      </c>
      <c r="AG57" t="n">
        <v>9</v>
      </c>
      <c r="AH57" t="n">
        <v>319488.2555359944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258.1979070067362</v>
      </c>
      <c r="AB58" t="n">
        <v>353.2777672543461</v>
      </c>
      <c r="AC58" t="n">
        <v>319.561432976051</v>
      </c>
      <c r="AD58" t="n">
        <v>258197.9070067362</v>
      </c>
      <c r="AE58" t="n">
        <v>353277.7672543462</v>
      </c>
      <c r="AF58" t="n">
        <v>2.422083521199123e-06</v>
      </c>
      <c r="AG58" t="n">
        <v>9</v>
      </c>
      <c r="AH58" t="n">
        <v>319561.432976051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258.3478441682042</v>
      </c>
      <c r="AB59" t="n">
        <v>353.4829178934274</v>
      </c>
      <c r="AC59" t="n">
        <v>319.7470043260691</v>
      </c>
      <c r="AD59" t="n">
        <v>258347.8441682042</v>
      </c>
      <c r="AE59" t="n">
        <v>353482.9178934274</v>
      </c>
      <c r="AF59" t="n">
        <v>2.421880840625812e-06</v>
      </c>
      <c r="AG59" t="n">
        <v>9</v>
      </c>
      <c r="AH59" t="n">
        <v>319747.0043260691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190.2521512558686</v>
      </c>
      <c r="AB2" t="n">
        <v>260.3113866807018</v>
      </c>
      <c r="AC2" t="n">
        <v>235.4676332852974</v>
      </c>
      <c r="AD2" t="n">
        <v>190252.1512558686</v>
      </c>
      <c r="AE2" t="n">
        <v>260311.3866807018</v>
      </c>
      <c r="AF2" t="n">
        <v>2.650877646904835e-06</v>
      </c>
      <c r="AG2" t="n">
        <v>9</v>
      </c>
      <c r="AH2" t="n">
        <v>235467.6332852974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178.7128836686593</v>
      </c>
      <c r="AB3" t="n">
        <v>244.5228516913328</v>
      </c>
      <c r="AC3" t="n">
        <v>221.1859339159607</v>
      </c>
      <c r="AD3" t="n">
        <v>178712.8836686593</v>
      </c>
      <c r="AE3" t="n">
        <v>244522.8516913328</v>
      </c>
      <c r="AF3" t="n">
        <v>2.785041492891824e-06</v>
      </c>
      <c r="AG3" t="n">
        <v>9</v>
      </c>
      <c r="AH3" t="n">
        <v>221185.9339159607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167.8873893238195</v>
      </c>
      <c r="AB4" t="n">
        <v>229.7109327416263</v>
      </c>
      <c r="AC4" t="n">
        <v>207.7876437221506</v>
      </c>
      <c r="AD4" t="n">
        <v>167887.3893238195</v>
      </c>
      <c r="AE4" t="n">
        <v>229710.9327416263</v>
      </c>
      <c r="AF4" t="n">
        <v>2.91254034560991e-06</v>
      </c>
      <c r="AG4" t="n">
        <v>9</v>
      </c>
      <c r="AH4" t="n">
        <v>207787.6437221506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167.0149676768316</v>
      </c>
      <c r="AB5" t="n">
        <v>228.5172469556914</v>
      </c>
      <c r="AC5" t="n">
        <v>206.7078816322765</v>
      </c>
      <c r="AD5" t="n">
        <v>167014.9676768316</v>
      </c>
      <c r="AE5" t="n">
        <v>228517.2469556914</v>
      </c>
      <c r="AF5" t="n">
        <v>2.907603313558871e-06</v>
      </c>
      <c r="AG5" t="n">
        <v>9</v>
      </c>
      <c r="AH5" t="n">
        <v>206707.8816322765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166.4459456800073</v>
      </c>
      <c r="AB6" t="n">
        <v>227.738685956158</v>
      </c>
      <c r="AC6" t="n">
        <v>206.0036254018211</v>
      </c>
      <c r="AD6" t="n">
        <v>166445.9456800073</v>
      </c>
      <c r="AE6" t="n">
        <v>227738.685956158</v>
      </c>
      <c r="AF6" t="n">
        <v>2.920007606587107e-06</v>
      </c>
      <c r="AG6" t="n">
        <v>9</v>
      </c>
      <c r="AH6" t="n">
        <v>206003.6254018211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145.4789191010079</v>
      </c>
      <c r="AB2" t="n">
        <v>199.050675190856</v>
      </c>
      <c r="AC2" t="n">
        <v>180.0535581200744</v>
      </c>
      <c r="AD2" t="n">
        <v>145478.9191010079</v>
      </c>
      <c r="AE2" t="n">
        <v>199050.675190856</v>
      </c>
      <c r="AF2" t="n">
        <v>2.935481084666125e-06</v>
      </c>
      <c r="AG2" t="n">
        <v>9</v>
      </c>
      <c r="AH2" t="n">
        <v>180053.5581200744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374.9683695640102</v>
      </c>
      <c r="AB2" t="n">
        <v>513.0482656744382</v>
      </c>
      <c r="AC2" t="n">
        <v>464.0836592662324</v>
      </c>
      <c r="AD2" t="n">
        <v>374968.3695640102</v>
      </c>
      <c r="AE2" t="n">
        <v>513048.2656744382</v>
      </c>
      <c r="AF2" t="n">
        <v>1.840491292007262e-06</v>
      </c>
      <c r="AG2" t="n">
        <v>12</v>
      </c>
      <c r="AH2" t="n">
        <v>464083.6592662324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325.1539060064165</v>
      </c>
      <c r="AB3" t="n">
        <v>444.8899189759096</v>
      </c>
      <c r="AC3" t="n">
        <v>402.4302495157709</v>
      </c>
      <c r="AD3" t="n">
        <v>325153.9060064165</v>
      </c>
      <c r="AE3" t="n">
        <v>444889.9189759095</v>
      </c>
      <c r="AF3" t="n">
        <v>2.029658744069045e-06</v>
      </c>
      <c r="AG3" t="n">
        <v>11</v>
      </c>
      <c r="AH3" t="n">
        <v>402430.2495157709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293.1700459399009</v>
      </c>
      <c r="AB4" t="n">
        <v>401.1281906045821</v>
      </c>
      <c r="AC4" t="n">
        <v>362.8450790802314</v>
      </c>
      <c r="AD4" t="n">
        <v>293170.0459399009</v>
      </c>
      <c r="AE4" t="n">
        <v>401128.1906045821</v>
      </c>
      <c r="AF4" t="n">
        <v>2.158946250104828e-06</v>
      </c>
      <c r="AG4" t="n">
        <v>10</v>
      </c>
      <c r="AH4" t="n">
        <v>362845.0790802314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279.1428490875404</v>
      </c>
      <c r="AB5" t="n">
        <v>381.9355610349325</v>
      </c>
      <c r="AC5" t="n">
        <v>345.4841671396844</v>
      </c>
      <c r="AD5" t="n">
        <v>279142.8490875404</v>
      </c>
      <c r="AE5" t="n">
        <v>381935.5610349325</v>
      </c>
      <c r="AF5" t="n">
        <v>2.251729700237621e-06</v>
      </c>
      <c r="AG5" t="n">
        <v>10</v>
      </c>
      <c r="AH5" t="n">
        <v>345484.1671396844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268.9092349429981</v>
      </c>
      <c r="AB6" t="n">
        <v>367.9334786871773</v>
      </c>
      <c r="AC6" t="n">
        <v>332.818423879153</v>
      </c>
      <c r="AD6" t="n">
        <v>268909.2349429981</v>
      </c>
      <c r="AE6" t="n">
        <v>367933.4786871773</v>
      </c>
      <c r="AF6" t="n">
        <v>2.324460846520819e-06</v>
      </c>
      <c r="AG6" t="n">
        <v>10</v>
      </c>
      <c r="AH6" t="n">
        <v>332818.423879153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251.057437923107</v>
      </c>
      <c r="AB7" t="n">
        <v>343.5078624386992</v>
      </c>
      <c r="AC7" t="n">
        <v>310.7239541639651</v>
      </c>
      <c r="AD7" t="n">
        <v>251057.437923107</v>
      </c>
      <c r="AE7" t="n">
        <v>343507.8624386992</v>
      </c>
      <c r="AF7" t="n">
        <v>2.38306675114201e-06</v>
      </c>
      <c r="AG7" t="n">
        <v>9</v>
      </c>
      <c r="AH7" t="n">
        <v>310723.9541639651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243.970619530362</v>
      </c>
      <c r="AB8" t="n">
        <v>333.8113648653885</v>
      </c>
      <c r="AC8" t="n">
        <v>301.9528767099283</v>
      </c>
      <c r="AD8" t="n">
        <v>243970.619530362</v>
      </c>
      <c r="AE8" t="n">
        <v>333811.3648653885</v>
      </c>
      <c r="AF8" t="n">
        <v>2.437351993607763e-06</v>
      </c>
      <c r="AG8" t="n">
        <v>9</v>
      </c>
      <c r="AH8" t="n">
        <v>301952.8767099283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239.5664959976391</v>
      </c>
      <c r="AB9" t="n">
        <v>327.7854487517025</v>
      </c>
      <c r="AC9" t="n">
        <v>296.5020655727042</v>
      </c>
      <c r="AD9" t="n">
        <v>239566.4959976391</v>
      </c>
      <c r="AE9" t="n">
        <v>327785.4487517025</v>
      </c>
      <c r="AF9" t="n">
        <v>2.47213886326949e-06</v>
      </c>
      <c r="AG9" t="n">
        <v>9</v>
      </c>
      <c r="AH9" t="n">
        <v>296502.0655727042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237.435326174755</v>
      </c>
      <c r="AB10" t="n">
        <v>324.8694881794571</v>
      </c>
      <c r="AC10" t="n">
        <v>293.8644001848965</v>
      </c>
      <c r="AD10" t="n">
        <v>237435.326174755</v>
      </c>
      <c r="AE10" t="n">
        <v>324869.488179457</v>
      </c>
      <c r="AF10" t="n">
        <v>2.487759718754534e-06</v>
      </c>
      <c r="AG10" t="n">
        <v>9</v>
      </c>
      <c r="AH10" t="n">
        <v>293864.4001848965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232.34020479143</v>
      </c>
      <c r="AB11" t="n">
        <v>317.8981183219041</v>
      </c>
      <c r="AC11" t="n">
        <v>287.5583680821671</v>
      </c>
      <c r="AD11" t="n">
        <v>232340.20479143</v>
      </c>
      <c r="AE11" t="n">
        <v>317898.1183219041</v>
      </c>
      <c r="AF11" t="n">
        <v>2.52736578851271e-06</v>
      </c>
      <c r="AG11" t="n">
        <v>9</v>
      </c>
      <c r="AH11" t="n">
        <v>287558.3680821671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229.0546921872744</v>
      </c>
      <c r="AB12" t="n">
        <v>313.4027350303143</v>
      </c>
      <c r="AC12" t="n">
        <v>283.4920178626152</v>
      </c>
      <c r="AD12" t="n">
        <v>229054.6921872744</v>
      </c>
      <c r="AE12" t="n">
        <v>313402.7350303142</v>
      </c>
      <c r="AF12" t="n">
        <v>2.548248988930659e-06</v>
      </c>
      <c r="AG12" t="n">
        <v>9</v>
      </c>
      <c r="AH12" t="n">
        <v>283492.0178626152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226.2754955306168</v>
      </c>
      <c r="AB13" t="n">
        <v>309.6001155551742</v>
      </c>
      <c r="AC13" t="n">
        <v>280.0523150531714</v>
      </c>
      <c r="AD13" t="n">
        <v>226275.4955306168</v>
      </c>
      <c r="AE13" t="n">
        <v>309600.1155551742</v>
      </c>
      <c r="AF13" t="n">
        <v>2.570240051439744e-06</v>
      </c>
      <c r="AG13" t="n">
        <v>9</v>
      </c>
      <c r="AH13" t="n">
        <v>280052.3150531714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222.976380235877</v>
      </c>
      <c r="AB14" t="n">
        <v>305.0861204622188</v>
      </c>
      <c r="AC14" t="n">
        <v>275.9691293164541</v>
      </c>
      <c r="AD14" t="n">
        <v>222976.380235877</v>
      </c>
      <c r="AE14" t="n">
        <v>305086.1204622188</v>
      </c>
      <c r="AF14" t="n">
        <v>2.592508079471615e-06</v>
      </c>
      <c r="AG14" t="n">
        <v>9</v>
      </c>
      <c r="AH14" t="n">
        <v>275969.1293164542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220.4774323264145</v>
      </c>
      <c r="AB15" t="n">
        <v>301.6669496866929</v>
      </c>
      <c r="AC15" t="n">
        <v>272.876279400907</v>
      </c>
      <c r="AD15" t="n">
        <v>220477.4323264145</v>
      </c>
      <c r="AE15" t="n">
        <v>301666.9496866929</v>
      </c>
      <c r="AF15" t="n">
        <v>2.606411748715394e-06</v>
      </c>
      <c r="AG15" t="n">
        <v>9</v>
      </c>
      <c r="AH15" t="n">
        <v>272876.279400907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217.4748908850866</v>
      </c>
      <c r="AB16" t="n">
        <v>297.5587400238905</v>
      </c>
      <c r="AC16" t="n">
        <v>269.1601515024128</v>
      </c>
      <c r="AD16" t="n">
        <v>217474.8908850866</v>
      </c>
      <c r="AE16" t="n">
        <v>297558.7400238905</v>
      </c>
      <c r="AF16" t="n">
        <v>2.630064604361187e-06</v>
      </c>
      <c r="AG16" t="n">
        <v>9</v>
      </c>
      <c r="AH16" t="n">
        <v>269160.1515024128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214.5380243094312</v>
      </c>
      <c r="AB17" t="n">
        <v>293.5403896096718</v>
      </c>
      <c r="AC17" t="n">
        <v>265.5253068119356</v>
      </c>
      <c r="AD17" t="n">
        <v>214538.0243094312</v>
      </c>
      <c r="AE17" t="n">
        <v>293540.3896096718</v>
      </c>
      <c r="AF17" t="n">
        <v>2.64801197023762e-06</v>
      </c>
      <c r="AG17" t="n">
        <v>9</v>
      </c>
      <c r="AH17" t="n">
        <v>265525.3068119356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214.5415385880098</v>
      </c>
      <c r="AB18" t="n">
        <v>293.545198000662</v>
      </c>
      <c r="AC18" t="n">
        <v>265.5296562968384</v>
      </c>
      <c r="AD18" t="n">
        <v>214541.5385880098</v>
      </c>
      <c r="AE18" t="n">
        <v>293545.198000662</v>
      </c>
      <c r="AF18" t="n">
        <v>2.643469735663955e-06</v>
      </c>
      <c r="AG18" t="n">
        <v>9</v>
      </c>
      <c r="AH18" t="n">
        <v>265529.6562968384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211.0855028220735</v>
      </c>
      <c r="AB19" t="n">
        <v>288.8164973961731</v>
      </c>
      <c r="AC19" t="n">
        <v>261.2522562412673</v>
      </c>
      <c r="AD19" t="n">
        <v>211085.5028220735</v>
      </c>
      <c r="AE19" t="n">
        <v>288816.4973961731</v>
      </c>
      <c r="AF19" t="n">
        <v>2.661417101540387e-06</v>
      </c>
      <c r="AG19" t="n">
        <v>9</v>
      </c>
      <c r="AH19" t="n">
        <v>261252.2562412673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208.9505975287992</v>
      </c>
      <c r="AB20" t="n">
        <v>285.8954257885425</v>
      </c>
      <c r="AC20" t="n">
        <v>258.6099676081183</v>
      </c>
      <c r="AD20" t="n">
        <v>208950.5975287993</v>
      </c>
      <c r="AE20" t="n">
        <v>285895.4257885425</v>
      </c>
      <c r="AF20" t="n">
        <v>2.671387860360628e-06</v>
      </c>
      <c r="AG20" t="n">
        <v>9</v>
      </c>
      <c r="AH20" t="n">
        <v>258609.9676081183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197.7677085188579</v>
      </c>
      <c r="AB21" t="n">
        <v>270.5945036909046</v>
      </c>
      <c r="AC21" t="n">
        <v>244.769344040495</v>
      </c>
      <c r="AD21" t="n">
        <v>197767.708518858</v>
      </c>
      <c r="AE21" t="n">
        <v>270594.5036909046</v>
      </c>
      <c r="AF21" t="n">
        <v>2.678311998430238e-06</v>
      </c>
      <c r="AG21" t="n">
        <v>8</v>
      </c>
      <c r="AH21" t="n">
        <v>244769.3440404951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196.7080197745652</v>
      </c>
      <c r="AB22" t="n">
        <v>269.144590800796</v>
      </c>
      <c r="AC22" t="n">
        <v>243.4578088016525</v>
      </c>
      <c r="AD22" t="n">
        <v>196708.0197745652</v>
      </c>
      <c r="AE22" t="n">
        <v>269144.5908007961</v>
      </c>
      <c r="AF22" t="n">
        <v>2.682244908853778e-06</v>
      </c>
      <c r="AG22" t="n">
        <v>8</v>
      </c>
      <c r="AH22" t="n">
        <v>243457.8088016525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196.8484412677504</v>
      </c>
      <c r="AB23" t="n">
        <v>269.3367216827311</v>
      </c>
      <c r="AC23" t="n">
        <v>243.6316029818731</v>
      </c>
      <c r="AD23" t="n">
        <v>196848.4412677505</v>
      </c>
      <c r="AE23" t="n">
        <v>269336.7216827311</v>
      </c>
      <c r="AF23" t="n">
        <v>2.681303226076311e-06</v>
      </c>
      <c r="AG23" t="n">
        <v>8</v>
      </c>
      <c r="AH23" t="n">
        <v>243631.6029818731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496.5564876756495</v>
      </c>
      <c r="AB2" t="n">
        <v>679.4104929639757</v>
      </c>
      <c r="AC2" t="n">
        <v>614.5685090741089</v>
      </c>
      <c r="AD2" t="n">
        <v>496556.4876756495</v>
      </c>
      <c r="AE2" t="n">
        <v>679410.4929639756</v>
      </c>
      <c r="AF2" t="n">
        <v>1.557052544231307e-06</v>
      </c>
      <c r="AG2" t="n">
        <v>14</v>
      </c>
      <c r="AH2" t="n">
        <v>614568.5090741089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409.3870325752239</v>
      </c>
      <c r="AB3" t="n">
        <v>560.1413988506264</v>
      </c>
      <c r="AC3" t="n">
        <v>506.6822899077128</v>
      </c>
      <c r="AD3" t="n">
        <v>409387.0325752239</v>
      </c>
      <c r="AE3" t="n">
        <v>560141.3988506264</v>
      </c>
      <c r="AF3" t="n">
        <v>1.762987021970229e-06</v>
      </c>
      <c r="AG3" t="n">
        <v>12</v>
      </c>
      <c r="AH3" t="n">
        <v>506682.2899077128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365.3158456340365</v>
      </c>
      <c r="AB4" t="n">
        <v>499.8412565941466</v>
      </c>
      <c r="AC4" t="n">
        <v>452.1371085964102</v>
      </c>
      <c r="AD4" t="n">
        <v>365315.8456340365</v>
      </c>
      <c r="AE4" t="n">
        <v>499841.2565941466</v>
      </c>
      <c r="AF4" t="n">
        <v>1.901397623519485e-06</v>
      </c>
      <c r="AG4" t="n">
        <v>11</v>
      </c>
      <c r="AH4" t="n">
        <v>452137.1085964102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343.1635450425722</v>
      </c>
      <c r="AB5" t="n">
        <v>469.531501634377</v>
      </c>
      <c r="AC5" t="n">
        <v>424.7200741099927</v>
      </c>
      <c r="AD5" t="n">
        <v>343163.5450425722</v>
      </c>
      <c r="AE5" t="n">
        <v>469531.5016343771</v>
      </c>
      <c r="AF5" t="n">
        <v>2.008848661282173e-06</v>
      </c>
      <c r="AG5" t="n">
        <v>11</v>
      </c>
      <c r="AH5" t="n">
        <v>424720.0741099927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317.511085853136</v>
      </c>
      <c r="AB6" t="n">
        <v>434.4326752647628</v>
      </c>
      <c r="AC6" t="n">
        <v>392.9710304675822</v>
      </c>
      <c r="AD6" t="n">
        <v>317511.085853136</v>
      </c>
      <c r="AE6" t="n">
        <v>434432.6752647628</v>
      </c>
      <c r="AF6" t="n">
        <v>2.091585426573861e-06</v>
      </c>
      <c r="AG6" t="n">
        <v>10</v>
      </c>
      <c r="AH6" t="n">
        <v>392971.0304675822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306.0581117562789</v>
      </c>
      <c r="AB7" t="n">
        <v>418.7622108358859</v>
      </c>
      <c r="AC7" t="n">
        <v>378.7961331701623</v>
      </c>
      <c r="AD7" t="n">
        <v>306058.1117562789</v>
      </c>
      <c r="AE7" t="n">
        <v>418762.2108358858</v>
      </c>
      <c r="AF7" t="n">
        <v>2.158789031414012e-06</v>
      </c>
      <c r="AG7" t="n">
        <v>10</v>
      </c>
      <c r="AH7" t="n">
        <v>378796.1331701623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297.7159803720274</v>
      </c>
      <c r="AB8" t="n">
        <v>407.3481386470904</v>
      </c>
      <c r="AC8" t="n">
        <v>368.4714040113146</v>
      </c>
      <c r="AD8" t="n">
        <v>297715.9803720274</v>
      </c>
      <c r="AE8" t="n">
        <v>407348.1386470904</v>
      </c>
      <c r="AF8" t="n">
        <v>2.211527046967681e-06</v>
      </c>
      <c r="AG8" t="n">
        <v>10</v>
      </c>
      <c r="AH8" t="n">
        <v>368471.4040113146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290.0392842609548</v>
      </c>
      <c r="AB9" t="n">
        <v>396.8445443559907</v>
      </c>
      <c r="AC9" t="n">
        <v>358.9702580174703</v>
      </c>
      <c r="AD9" t="n">
        <v>290039.2842609548</v>
      </c>
      <c r="AE9" t="n">
        <v>396844.5443559907</v>
      </c>
      <c r="AF9" t="n">
        <v>2.261756270283474e-06</v>
      </c>
      <c r="AG9" t="n">
        <v>10</v>
      </c>
      <c r="AH9" t="n">
        <v>358970.2580174703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272.4796051083906</v>
      </c>
      <c r="AB10" t="n">
        <v>372.8186166610822</v>
      </c>
      <c r="AC10" t="n">
        <v>337.2373311411625</v>
      </c>
      <c r="AD10" t="n">
        <v>272479.6051083906</v>
      </c>
      <c r="AE10" t="n">
        <v>372818.6166610821</v>
      </c>
      <c r="AF10" t="n">
        <v>2.308195615963324e-06</v>
      </c>
      <c r="AG10" t="n">
        <v>9</v>
      </c>
      <c r="AH10" t="n">
        <v>337237.3311411625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270.6467459964707</v>
      </c>
      <c r="AB11" t="n">
        <v>370.3108179641162</v>
      </c>
      <c r="AC11" t="n">
        <v>334.9688732321175</v>
      </c>
      <c r="AD11" t="n">
        <v>270646.7459964707</v>
      </c>
      <c r="AE11" t="n">
        <v>370310.8179641162</v>
      </c>
      <c r="AF11" t="n">
        <v>2.321647012643005e-06</v>
      </c>
      <c r="AG11" t="n">
        <v>9</v>
      </c>
      <c r="AH11" t="n">
        <v>334968.8732321175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269.1593772314811</v>
      </c>
      <c r="AB12" t="n">
        <v>368.2757344017786</v>
      </c>
      <c r="AC12" t="n">
        <v>333.1280151887116</v>
      </c>
      <c r="AD12" t="n">
        <v>269159.3772314811</v>
      </c>
      <c r="AE12" t="n">
        <v>368275.7344017786</v>
      </c>
      <c r="AF12" t="n">
        <v>2.333924081041126e-06</v>
      </c>
      <c r="AG12" t="n">
        <v>9</v>
      </c>
      <c r="AH12" t="n">
        <v>333128.0151887116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263.9425829044173</v>
      </c>
      <c r="AB13" t="n">
        <v>361.1378862547674</v>
      </c>
      <c r="AC13" t="n">
        <v>326.6713932508184</v>
      </c>
      <c r="AD13" t="n">
        <v>263942.5829044174</v>
      </c>
      <c r="AE13" t="n">
        <v>361137.8862547674</v>
      </c>
      <c r="AF13" t="n">
        <v>2.368460008230624e-06</v>
      </c>
      <c r="AG13" t="n">
        <v>9</v>
      </c>
      <c r="AH13" t="n">
        <v>326671.3932508184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260.492593530013</v>
      </c>
      <c r="AB14" t="n">
        <v>356.4174585899182</v>
      </c>
      <c r="AC14" t="n">
        <v>322.4014765771404</v>
      </c>
      <c r="AD14" t="n">
        <v>260492.593530013</v>
      </c>
      <c r="AE14" t="n">
        <v>356417.4585899182</v>
      </c>
      <c r="AF14" t="n">
        <v>2.390558731347243e-06</v>
      </c>
      <c r="AG14" t="n">
        <v>9</v>
      </c>
      <c r="AH14" t="n">
        <v>322401.4765771404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257.1968665213766</v>
      </c>
      <c r="AB15" t="n">
        <v>351.9080994993215</v>
      </c>
      <c r="AC15" t="n">
        <v>318.322484389331</v>
      </c>
      <c r="AD15" t="n">
        <v>257196.8665213766</v>
      </c>
      <c r="AE15" t="n">
        <v>351908.0994993214</v>
      </c>
      <c r="AF15" t="n">
        <v>2.412497318789103e-06</v>
      </c>
      <c r="AG15" t="n">
        <v>9</v>
      </c>
      <c r="AH15" t="n">
        <v>318322.484389331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253.919223631333</v>
      </c>
      <c r="AB16" t="n">
        <v>347.423483897767</v>
      </c>
      <c r="AC16" t="n">
        <v>314.26587420659</v>
      </c>
      <c r="AD16" t="n">
        <v>253919.223631333</v>
      </c>
      <c r="AE16" t="n">
        <v>347423.483897767</v>
      </c>
      <c r="AF16" t="n">
        <v>2.435877127303786e-06</v>
      </c>
      <c r="AG16" t="n">
        <v>9</v>
      </c>
      <c r="AH16" t="n">
        <v>314265.87420659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251.2025186262769</v>
      </c>
      <c r="AB17" t="n">
        <v>343.7063682572851</v>
      </c>
      <c r="AC17" t="n">
        <v>310.9035148658298</v>
      </c>
      <c r="AD17" t="n">
        <v>251202.5186262769</v>
      </c>
      <c r="AE17" t="n">
        <v>343706.3682572851</v>
      </c>
      <c r="AF17" t="n">
        <v>2.451623801988334e-06</v>
      </c>
      <c r="AG17" t="n">
        <v>9</v>
      </c>
      <c r="AH17" t="n">
        <v>310903.5148658298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249.0552970902846</v>
      </c>
      <c r="AB18" t="n">
        <v>340.7684450230133</v>
      </c>
      <c r="AC18" t="n">
        <v>308.2459829016349</v>
      </c>
      <c r="AD18" t="n">
        <v>249055.2970902846</v>
      </c>
      <c r="AE18" t="n">
        <v>340768.4450230133</v>
      </c>
      <c r="AF18" t="n">
        <v>2.46539547001753e-06</v>
      </c>
      <c r="AG18" t="n">
        <v>9</v>
      </c>
      <c r="AH18" t="n">
        <v>308245.9829016349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247.1824512972535</v>
      </c>
      <c r="AB19" t="n">
        <v>338.2059347848644</v>
      </c>
      <c r="AC19" t="n">
        <v>305.9280350441084</v>
      </c>
      <c r="AD19" t="n">
        <v>247182.4512972535</v>
      </c>
      <c r="AE19" t="n">
        <v>338205.9347848644</v>
      </c>
      <c r="AF19" t="n">
        <v>2.474149553570974e-06</v>
      </c>
      <c r="AG19" t="n">
        <v>9</v>
      </c>
      <c r="AH19" t="n">
        <v>305928.0350441084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244.490867201972</v>
      </c>
      <c r="AB20" t="n">
        <v>334.5231906813923</v>
      </c>
      <c r="AC20" t="n">
        <v>302.5967668691067</v>
      </c>
      <c r="AD20" t="n">
        <v>244490.8672019719</v>
      </c>
      <c r="AE20" t="n">
        <v>334523.1906813923</v>
      </c>
      <c r="AF20" t="n">
        <v>2.49107055653708e-06</v>
      </c>
      <c r="AG20" t="n">
        <v>9</v>
      </c>
      <c r="AH20" t="n">
        <v>302596.7668691067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242.0540207479397</v>
      </c>
      <c r="AB21" t="n">
        <v>331.1889898569089</v>
      </c>
      <c r="AC21" t="n">
        <v>299.5807774917307</v>
      </c>
      <c r="AD21" t="n">
        <v>242054.0207479397</v>
      </c>
      <c r="AE21" t="n">
        <v>331188.9898569089</v>
      </c>
      <c r="AF21" t="n">
        <v>2.506603716988616e-06</v>
      </c>
      <c r="AG21" t="n">
        <v>9</v>
      </c>
      <c r="AH21" t="n">
        <v>299580.7774917307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241.7116913253993</v>
      </c>
      <c r="AB22" t="n">
        <v>330.7205996384811</v>
      </c>
      <c r="AC22" t="n">
        <v>299.1570897783598</v>
      </c>
      <c r="AD22" t="n">
        <v>241711.6913253993</v>
      </c>
      <c r="AE22" t="n">
        <v>330720.5996384812</v>
      </c>
      <c r="AF22" t="n">
        <v>2.506763852663374e-06</v>
      </c>
      <c r="AG22" t="n">
        <v>9</v>
      </c>
      <c r="AH22" t="n">
        <v>299157.0897783597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240.106712651392</v>
      </c>
      <c r="AB23" t="n">
        <v>328.5245970100436</v>
      </c>
      <c r="AC23" t="n">
        <v>297.1706705586705</v>
      </c>
      <c r="AD23" t="n">
        <v>240106.712651392</v>
      </c>
      <c r="AE23" t="n">
        <v>328524.5970100436</v>
      </c>
      <c r="AF23" t="n">
        <v>2.51439698649351e-06</v>
      </c>
      <c r="AG23" t="n">
        <v>9</v>
      </c>
      <c r="AH23" t="n">
        <v>297170.6705586705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237.9385012943013</v>
      </c>
      <c r="AB24" t="n">
        <v>325.5579545765395</v>
      </c>
      <c r="AC24" t="n">
        <v>294.4871603153103</v>
      </c>
      <c r="AD24" t="n">
        <v>237938.5012943013</v>
      </c>
      <c r="AE24" t="n">
        <v>325557.9545765395</v>
      </c>
      <c r="AF24" t="n">
        <v>2.523791612745987e-06</v>
      </c>
      <c r="AG24" t="n">
        <v>9</v>
      </c>
      <c r="AH24" t="n">
        <v>294487.1603153103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236.271675020307</v>
      </c>
      <c r="AB25" t="n">
        <v>323.2773293332763</v>
      </c>
      <c r="AC25" t="n">
        <v>292.4241947443857</v>
      </c>
      <c r="AD25" t="n">
        <v>236271.675020307</v>
      </c>
      <c r="AE25" t="n">
        <v>323277.3293332763</v>
      </c>
      <c r="AF25" t="n">
        <v>2.531851775042144e-06</v>
      </c>
      <c r="AG25" t="n">
        <v>9</v>
      </c>
      <c r="AH25" t="n">
        <v>292424.1947443857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234.6301473422334</v>
      </c>
      <c r="AB26" t="n">
        <v>321.031318745047</v>
      </c>
      <c r="AC26" t="n">
        <v>290.3925402544007</v>
      </c>
      <c r="AD26" t="n">
        <v>234630.1473422334</v>
      </c>
      <c r="AE26" t="n">
        <v>321031.318745047</v>
      </c>
      <c r="AF26" t="n">
        <v>2.539645044547038e-06</v>
      </c>
      <c r="AG26" t="n">
        <v>9</v>
      </c>
      <c r="AH26" t="n">
        <v>290392.5402544007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232.2309525970925</v>
      </c>
      <c r="AB27" t="n">
        <v>317.7486346497449</v>
      </c>
      <c r="AC27" t="n">
        <v>287.4231509218773</v>
      </c>
      <c r="AD27" t="n">
        <v>232230.9525970925</v>
      </c>
      <c r="AE27" t="n">
        <v>317748.634649745</v>
      </c>
      <c r="AF27" t="n">
        <v>2.549680213498546e-06</v>
      </c>
      <c r="AG27" t="n">
        <v>9</v>
      </c>
      <c r="AH27" t="n">
        <v>287423.1509218772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230.9760390158532</v>
      </c>
      <c r="AB28" t="n">
        <v>316.0316065250142</v>
      </c>
      <c r="AC28" t="n">
        <v>285.8699935515061</v>
      </c>
      <c r="AD28" t="n">
        <v>230976.0390158532</v>
      </c>
      <c r="AE28" t="n">
        <v>316031.6065250142</v>
      </c>
      <c r="AF28" t="n">
        <v>2.555551854906344e-06</v>
      </c>
      <c r="AG28" t="n">
        <v>9</v>
      </c>
      <c r="AH28" t="n">
        <v>285869.9935515061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217.4348676654227</v>
      </c>
      <c r="AB29" t="n">
        <v>297.5039784890466</v>
      </c>
      <c r="AC29" t="n">
        <v>269.110616331596</v>
      </c>
      <c r="AD29" t="n">
        <v>217434.8676654227</v>
      </c>
      <c r="AE29" t="n">
        <v>297503.9784890466</v>
      </c>
      <c r="AF29" t="n">
        <v>2.575088407226833e-06</v>
      </c>
      <c r="AG29" t="n">
        <v>8</v>
      </c>
      <c r="AH29" t="n">
        <v>269110.616331596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228.965430201253</v>
      </c>
      <c r="AB30" t="n">
        <v>313.280602843079</v>
      </c>
      <c r="AC30" t="n">
        <v>283.381541799916</v>
      </c>
      <c r="AD30" t="n">
        <v>228965.430201253</v>
      </c>
      <c r="AE30" t="n">
        <v>313280.602843079</v>
      </c>
      <c r="AF30" t="n">
        <v>2.558007268585968e-06</v>
      </c>
      <c r="AG30" t="n">
        <v>9</v>
      </c>
      <c r="AH30" t="n">
        <v>283381.541799916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226.8426716658968</v>
      </c>
      <c r="AB31" t="n">
        <v>310.376150965509</v>
      </c>
      <c r="AC31" t="n">
        <v>280.7542867331165</v>
      </c>
      <c r="AD31" t="n">
        <v>226842.6716658968</v>
      </c>
      <c r="AE31" t="n">
        <v>310376.150965509</v>
      </c>
      <c r="AF31" t="n">
        <v>2.568416087445244e-06</v>
      </c>
      <c r="AG31" t="n">
        <v>9</v>
      </c>
      <c r="AH31" t="n">
        <v>280754.2867331165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214.6612859145129</v>
      </c>
      <c r="AB32" t="n">
        <v>293.7090415756628</v>
      </c>
      <c r="AC32" t="n">
        <v>265.6778628709969</v>
      </c>
      <c r="AD32" t="n">
        <v>214661.2859145129</v>
      </c>
      <c r="AE32" t="n">
        <v>293709.0415756627</v>
      </c>
      <c r="AF32" t="n">
        <v>2.578291120721994e-06</v>
      </c>
      <c r="AG32" t="n">
        <v>8</v>
      </c>
      <c r="AH32" t="n">
        <v>265677.8628709969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214.7103647016768</v>
      </c>
      <c r="AB33" t="n">
        <v>293.7761933374636</v>
      </c>
      <c r="AC33" t="n">
        <v>265.7386057628996</v>
      </c>
      <c r="AD33" t="n">
        <v>214710.3647016768</v>
      </c>
      <c r="AE33" t="n">
        <v>293776.1933374636</v>
      </c>
      <c r="AF33" t="n">
        <v>2.577597199464709e-06</v>
      </c>
      <c r="AG33" t="n">
        <v>8</v>
      </c>
      <c r="AH33" t="n">
        <v>265738.6057628996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214.8687430214139</v>
      </c>
      <c r="AB34" t="n">
        <v>293.9928935416861</v>
      </c>
      <c r="AC34" t="n">
        <v>265.9346244037718</v>
      </c>
      <c r="AD34" t="n">
        <v>214868.7430214139</v>
      </c>
      <c r="AE34" t="n">
        <v>293992.8935416861</v>
      </c>
      <c r="AF34" t="n">
        <v>2.577437063789951e-06</v>
      </c>
      <c r="AG34" t="n">
        <v>8</v>
      </c>
      <c r="AH34" t="n">
        <v>265934.6244037718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648.0424269912204</v>
      </c>
      <c r="AB2" t="n">
        <v>886.6802382235138</v>
      </c>
      <c r="AC2" t="n">
        <v>802.0567207509913</v>
      </c>
      <c r="AD2" t="n">
        <v>648042.4269912204</v>
      </c>
      <c r="AE2" t="n">
        <v>886680.2382235138</v>
      </c>
      <c r="AF2" t="n">
        <v>1.317073757504819e-06</v>
      </c>
      <c r="AG2" t="n">
        <v>16</v>
      </c>
      <c r="AH2" t="n">
        <v>802056.7207509913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520.5169307820233</v>
      </c>
      <c r="AB3" t="n">
        <v>712.1942282822628</v>
      </c>
      <c r="AC3" t="n">
        <v>644.2234107058803</v>
      </c>
      <c r="AD3" t="n">
        <v>520516.9307820234</v>
      </c>
      <c r="AE3" t="n">
        <v>712194.2282822628</v>
      </c>
      <c r="AF3" t="n">
        <v>1.532231845311195e-06</v>
      </c>
      <c r="AG3" t="n">
        <v>14</v>
      </c>
      <c r="AH3" t="n">
        <v>644223.4107058803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446.5236109634438</v>
      </c>
      <c r="AB4" t="n">
        <v>610.9533037515984</v>
      </c>
      <c r="AC4" t="n">
        <v>552.6447779198925</v>
      </c>
      <c r="AD4" t="n">
        <v>446523.6109634438</v>
      </c>
      <c r="AE4" t="n">
        <v>610953.3037515983</v>
      </c>
      <c r="AF4" t="n">
        <v>1.683240851876911e-06</v>
      </c>
      <c r="AG4" t="n">
        <v>12</v>
      </c>
      <c r="AH4" t="n">
        <v>552644.7779198925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413.8887996500817</v>
      </c>
      <c r="AB5" t="n">
        <v>566.3009151663933</v>
      </c>
      <c r="AC5" t="n">
        <v>512.2539506312385</v>
      </c>
      <c r="AD5" t="n">
        <v>413888.7996500817</v>
      </c>
      <c r="AE5" t="n">
        <v>566300.9151663934</v>
      </c>
      <c r="AF5" t="n">
        <v>1.798553998720002e-06</v>
      </c>
      <c r="AG5" t="n">
        <v>12</v>
      </c>
      <c r="AH5" t="n">
        <v>512253.9506312385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381.6355496419274</v>
      </c>
      <c r="AB6" t="n">
        <v>522.1705955922706</v>
      </c>
      <c r="AC6" t="n">
        <v>472.3353668199773</v>
      </c>
      <c r="AD6" t="n">
        <v>381635.5496419274</v>
      </c>
      <c r="AE6" t="n">
        <v>522170.5955922706</v>
      </c>
      <c r="AF6" t="n">
        <v>1.887845381156599e-06</v>
      </c>
      <c r="AG6" t="n">
        <v>11</v>
      </c>
      <c r="AH6" t="n">
        <v>472335.3668199773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365.9819846503144</v>
      </c>
      <c r="AB7" t="n">
        <v>500.7526973841975</v>
      </c>
      <c r="AC7" t="n">
        <v>452.9615627566738</v>
      </c>
      <c r="AD7" t="n">
        <v>365981.9846503144</v>
      </c>
      <c r="AE7" t="n">
        <v>500752.6973841975</v>
      </c>
      <c r="AF7" t="n">
        <v>1.959650965642111e-06</v>
      </c>
      <c r="AG7" t="n">
        <v>11</v>
      </c>
      <c r="AH7" t="n">
        <v>452961.5627566738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342.8023470862884</v>
      </c>
      <c r="AB8" t="n">
        <v>469.0372946556603</v>
      </c>
      <c r="AC8" t="n">
        <v>424.2730335517008</v>
      </c>
      <c r="AD8" t="n">
        <v>342802.3470862884</v>
      </c>
      <c r="AE8" t="n">
        <v>469037.2946556603</v>
      </c>
      <c r="AF8" t="n">
        <v>2.021678988551428e-06</v>
      </c>
      <c r="AG8" t="n">
        <v>10</v>
      </c>
      <c r="AH8" t="n">
        <v>424273.0335517008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334.2837341268303</v>
      </c>
      <c r="AB9" t="n">
        <v>457.3817525898496</v>
      </c>
      <c r="AC9" t="n">
        <v>413.7298800619951</v>
      </c>
      <c r="AD9" t="n">
        <v>334283.7341268303</v>
      </c>
      <c r="AE9" t="n">
        <v>457381.7525898496</v>
      </c>
      <c r="AF9" t="n">
        <v>2.066686811679956e-06</v>
      </c>
      <c r="AG9" t="n">
        <v>10</v>
      </c>
      <c r="AH9" t="n">
        <v>413729.8800619951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326.1562977438501</v>
      </c>
      <c r="AB10" t="n">
        <v>446.2614355734687</v>
      </c>
      <c r="AC10" t="n">
        <v>403.6708704941946</v>
      </c>
      <c r="AD10" t="n">
        <v>326156.2977438502</v>
      </c>
      <c r="AE10" t="n">
        <v>446261.4355734687</v>
      </c>
      <c r="AF10" t="n">
        <v>2.111125570378123e-06</v>
      </c>
      <c r="AG10" t="n">
        <v>10</v>
      </c>
      <c r="AH10" t="n">
        <v>403670.8704941946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319.1427537511997</v>
      </c>
      <c r="AB11" t="n">
        <v>436.6651952670007</v>
      </c>
      <c r="AC11" t="n">
        <v>394.9904818941681</v>
      </c>
      <c r="AD11" t="n">
        <v>319142.7537511997</v>
      </c>
      <c r="AE11" t="n">
        <v>436665.1952670008</v>
      </c>
      <c r="AF11" t="n">
        <v>2.150908347373339e-06</v>
      </c>
      <c r="AG11" t="n">
        <v>10</v>
      </c>
      <c r="AH11" t="n">
        <v>394990.4818941681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309.064417508769</v>
      </c>
      <c r="AB12" t="n">
        <v>422.8755709952921</v>
      </c>
      <c r="AC12" t="n">
        <v>382.5169200090921</v>
      </c>
      <c r="AD12" t="n">
        <v>309064.417508769</v>
      </c>
      <c r="AE12" t="n">
        <v>422875.5709952921</v>
      </c>
      <c r="AF12" t="n">
        <v>2.206314529638458e-06</v>
      </c>
      <c r="AG12" t="n">
        <v>10</v>
      </c>
      <c r="AH12" t="n">
        <v>382516.9200090921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311.9666892236201</v>
      </c>
      <c r="AB13" t="n">
        <v>426.8465871947429</v>
      </c>
      <c r="AC13" t="n">
        <v>386.1089479958235</v>
      </c>
      <c r="AD13" t="n">
        <v>311966.6892236201</v>
      </c>
      <c r="AE13" t="n">
        <v>426846.5871947429</v>
      </c>
      <c r="AF13" t="n">
        <v>2.196847366842457e-06</v>
      </c>
      <c r="AG13" t="n">
        <v>10</v>
      </c>
      <c r="AH13" t="n">
        <v>386108.9479958235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309.4376451455989</v>
      </c>
      <c r="AB14" t="n">
        <v>423.3862375136441</v>
      </c>
      <c r="AC14" t="n">
        <v>382.9788492316575</v>
      </c>
      <c r="AD14" t="n">
        <v>309437.6451455989</v>
      </c>
      <c r="AE14" t="n">
        <v>423386.237513644</v>
      </c>
      <c r="AF14" t="n">
        <v>2.212574238372426e-06</v>
      </c>
      <c r="AG14" t="n">
        <v>10</v>
      </c>
      <c r="AH14" t="n">
        <v>382978.8492316575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292.8349354749803</v>
      </c>
      <c r="AB15" t="n">
        <v>400.6696776824474</v>
      </c>
      <c r="AC15" t="n">
        <v>362.4303259878583</v>
      </c>
      <c r="AD15" t="n">
        <v>292834.9354749803</v>
      </c>
      <c r="AE15" t="n">
        <v>400669.6776824474</v>
      </c>
      <c r="AF15" t="n">
        <v>2.247287168624429e-06</v>
      </c>
      <c r="AG15" t="n">
        <v>9</v>
      </c>
      <c r="AH15" t="n">
        <v>362430.3259878583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290.350342100721</v>
      </c>
      <c r="AB16" t="n">
        <v>397.2701474152622</v>
      </c>
      <c r="AC16" t="n">
        <v>359.3552421181026</v>
      </c>
      <c r="AD16" t="n">
        <v>290350.342100721</v>
      </c>
      <c r="AE16" t="n">
        <v>397270.1474152622</v>
      </c>
      <c r="AF16" t="n">
        <v>2.261875911293675e-06</v>
      </c>
      <c r="AG16" t="n">
        <v>9</v>
      </c>
      <c r="AH16" t="n">
        <v>359355.2421181026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286.2875435466138</v>
      </c>
      <c r="AB17" t="n">
        <v>391.7112471955106</v>
      </c>
      <c r="AC17" t="n">
        <v>354.3268755333586</v>
      </c>
      <c r="AD17" t="n">
        <v>286287.5435466138</v>
      </c>
      <c r="AE17" t="n">
        <v>391711.2471955105</v>
      </c>
      <c r="AF17" t="n">
        <v>2.285983549888956e-06</v>
      </c>
      <c r="AG17" t="n">
        <v>9</v>
      </c>
      <c r="AH17" t="n">
        <v>354326.8755333586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283.8610342681738</v>
      </c>
      <c r="AB18" t="n">
        <v>388.3911901507147</v>
      </c>
      <c r="AC18" t="n">
        <v>351.3236800731888</v>
      </c>
      <c r="AD18" t="n">
        <v>283861.0342681738</v>
      </c>
      <c r="AE18" t="n">
        <v>388391.1901507147</v>
      </c>
      <c r="AF18" t="n">
        <v>2.30015842751794e-06</v>
      </c>
      <c r="AG18" t="n">
        <v>9</v>
      </c>
      <c r="AH18" t="n">
        <v>351323.6800731888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281.1507842873747</v>
      </c>
      <c r="AB19" t="n">
        <v>384.6829065591951</v>
      </c>
      <c r="AC19" t="n">
        <v>347.9693098630351</v>
      </c>
      <c r="AD19" t="n">
        <v>281150.7842873748</v>
      </c>
      <c r="AE19" t="n">
        <v>384682.9065591951</v>
      </c>
      <c r="AF19" t="n">
        <v>2.316402630348236e-06</v>
      </c>
      <c r="AG19" t="n">
        <v>9</v>
      </c>
      <c r="AH19" t="n">
        <v>347969.309863035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278.5634089322941</v>
      </c>
      <c r="AB20" t="n">
        <v>381.1427454514291</v>
      </c>
      <c r="AC20" t="n">
        <v>344.7670167627468</v>
      </c>
      <c r="AD20" t="n">
        <v>278563.4089322941</v>
      </c>
      <c r="AE20" t="n">
        <v>381142.745451429</v>
      </c>
      <c r="AF20" t="n">
        <v>2.331508704317811e-06</v>
      </c>
      <c r="AG20" t="n">
        <v>9</v>
      </c>
      <c r="AH20" t="n">
        <v>344767.0167627468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277.3109615335841</v>
      </c>
      <c r="AB21" t="n">
        <v>379.4290916664345</v>
      </c>
      <c r="AC21" t="n">
        <v>343.2169116898639</v>
      </c>
      <c r="AD21" t="n">
        <v>277310.961533584</v>
      </c>
      <c r="AE21" t="n">
        <v>379429.0916664345</v>
      </c>
      <c r="AF21" t="n">
        <v>2.338389210612173e-06</v>
      </c>
      <c r="AG21" t="n">
        <v>9</v>
      </c>
      <c r="AH21" t="n">
        <v>343216.9116898639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274.544964453237</v>
      </c>
      <c r="AB22" t="n">
        <v>375.6445324339247</v>
      </c>
      <c r="AC22" t="n">
        <v>339.7935454788427</v>
      </c>
      <c r="AD22" t="n">
        <v>274544.964453237</v>
      </c>
      <c r="AE22" t="n">
        <v>375644.5324339247</v>
      </c>
      <c r="AF22" t="n">
        <v>2.354736879702535e-06</v>
      </c>
      <c r="AG22" t="n">
        <v>9</v>
      </c>
      <c r="AH22" t="n">
        <v>339793.5454788427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272.691147105241</v>
      </c>
      <c r="AB23" t="n">
        <v>373.1080577537473</v>
      </c>
      <c r="AC23" t="n">
        <v>337.4991483821768</v>
      </c>
      <c r="AD23" t="n">
        <v>272691.147105241</v>
      </c>
      <c r="AE23" t="n">
        <v>373108.0577537473</v>
      </c>
      <c r="AF23" t="n">
        <v>2.36337631241801e-06</v>
      </c>
      <c r="AG23" t="n">
        <v>9</v>
      </c>
      <c r="AH23" t="n">
        <v>337499.1483821768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267.8897533895215</v>
      </c>
      <c r="AB24" t="n">
        <v>366.5385790493588</v>
      </c>
      <c r="AC24" t="n">
        <v>331.5566515050139</v>
      </c>
      <c r="AD24" t="n">
        <v>267889.7533895215</v>
      </c>
      <c r="AE24" t="n">
        <v>366538.5790493588</v>
      </c>
      <c r="AF24" t="n">
        <v>2.392967662796767e-06</v>
      </c>
      <c r="AG24" t="n">
        <v>9</v>
      </c>
      <c r="AH24" t="n">
        <v>331556.6515050139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269.8472638505632</v>
      </c>
      <c r="AB25" t="n">
        <v>369.2169312214226</v>
      </c>
      <c r="AC25" t="n">
        <v>333.9793855048669</v>
      </c>
      <c r="AD25" t="n">
        <v>269847.2638505632</v>
      </c>
      <c r="AE25" t="n">
        <v>369216.9312214226</v>
      </c>
      <c r="AF25" t="n">
        <v>2.3802413128087e-06</v>
      </c>
      <c r="AG25" t="n">
        <v>9</v>
      </c>
      <c r="AH25" t="n">
        <v>333979.3855048668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268.242179022338</v>
      </c>
      <c r="AB26" t="n">
        <v>367.0207833480999</v>
      </c>
      <c r="AC26" t="n">
        <v>331.9928349022612</v>
      </c>
      <c r="AD26" t="n">
        <v>268242.179022338</v>
      </c>
      <c r="AE26" t="n">
        <v>367020.7833480999</v>
      </c>
      <c r="AF26" t="n">
        <v>2.38913941117434e-06</v>
      </c>
      <c r="AG26" t="n">
        <v>9</v>
      </c>
      <c r="AH26" t="n">
        <v>331992.8349022612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266.2043347546316</v>
      </c>
      <c r="AB27" t="n">
        <v>364.23251491768</v>
      </c>
      <c r="AC27" t="n">
        <v>329.4706748974811</v>
      </c>
      <c r="AD27" t="n">
        <v>266204.3347546316</v>
      </c>
      <c r="AE27" t="n">
        <v>364232.5149176799</v>
      </c>
      <c r="AF27" t="n">
        <v>2.397623644499718e-06</v>
      </c>
      <c r="AG27" t="n">
        <v>9</v>
      </c>
      <c r="AH27" t="n">
        <v>329470.6748974811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264.5755256805938</v>
      </c>
      <c r="AB28" t="n">
        <v>362.0039064845966</v>
      </c>
      <c r="AC28" t="n">
        <v>327.4547617253797</v>
      </c>
      <c r="AD28" t="n">
        <v>264575.5256805939</v>
      </c>
      <c r="AE28" t="n">
        <v>362003.9064845966</v>
      </c>
      <c r="AF28" t="n">
        <v>2.406625209125424e-06</v>
      </c>
      <c r="AG28" t="n">
        <v>9</v>
      </c>
      <c r="AH28" t="n">
        <v>327454.7617253797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262.8805123430835</v>
      </c>
      <c r="AB29" t="n">
        <v>359.6847144575042</v>
      </c>
      <c r="AC29" t="n">
        <v>325.3569101303465</v>
      </c>
      <c r="AD29" t="n">
        <v>262880.5123430835</v>
      </c>
      <c r="AE29" t="n">
        <v>359684.7144575042</v>
      </c>
      <c r="AF29" t="n">
        <v>2.415575040621097e-06</v>
      </c>
      <c r="AG29" t="n">
        <v>9</v>
      </c>
      <c r="AH29" t="n">
        <v>325356.9101303465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262.897616555712</v>
      </c>
      <c r="AB30" t="n">
        <v>359.708117195807</v>
      </c>
      <c r="AC30" t="n">
        <v>325.3780793441517</v>
      </c>
      <c r="AD30" t="n">
        <v>262897.616555712</v>
      </c>
      <c r="AE30" t="n">
        <v>359708.117195807</v>
      </c>
      <c r="AF30" t="n">
        <v>2.412936650989424e-06</v>
      </c>
      <c r="AG30" t="n">
        <v>9</v>
      </c>
      <c r="AH30" t="n">
        <v>325378.0793441517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260.8227442367985</v>
      </c>
      <c r="AB31" t="n">
        <v>356.8691853521633</v>
      </c>
      <c r="AC31" t="n">
        <v>322.8100911711994</v>
      </c>
      <c r="AD31" t="n">
        <v>260822.7442367985</v>
      </c>
      <c r="AE31" t="n">
        <v>356869.1853521633</v>
      </c>
      <c r="AF31" t="n">
        <v>2.422972878215785e-06</v>
      </c>
      <c r="AG31" t="n">
        <v>9</v>
      </c>
      <c r="AH31" t="n">
        <v>322810.0911711994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258.6408521580954</v>
      </c>
      <c r="AB32" t="n">
        <v>353.8838243517967</v>
      </c>
      <c r="AC32" t="n">
        <v>320.1096488347274</v>
      </c>
      <c r="AD32" t="n">
        <v>258640.8521580954</v>
      </c>
      <c r="AE32" t="n">
        <v>353883.8243517967</v>
      </c>
      <c r="AF32" t="n">
        <v>2.432491774141819e-06</v>
      </c>
      <c r="AG32" t="n">
        <v>9</v>
      </c>
      <c r="AH32" t="n">
        <v>320109.6488347274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257.0449352990037</v>
      </c>
      <c r="AB33" t="n">
        <v>351.7002204981384</v>
      </c>
      <c r="AC33" t="n">
        <v>318.1344450682608</v>
      </c>
      <c r="AD33" t="n">
        <v>257044.9352990037</v>
      </c>
      <c r="AE33" t="n">
        <v>351700.2204981385</v>
      </c>
      <c r="AF33" t="n">
        <v>2.440769074947066e-06</v>
      </c>
      <c r="AG33" t="n">
        <v>9</v>
      </c>
      <c r="AH33" t="n">
        <v>318134.4450682608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256.4963937377683</v>
      </c>
      <c r="AB34" t="n">
        <v>350.9496817341108</v>
      </c>
      <c r="AC34" t="n">
        <v>317.4555366704839</v>
      </c>
      <c r="AD34" t="n">
        <v>256496.3937377683</v>
      </c>
      <c r="AE34" t="n">
        <v>350949.6817341108</v>
      </c>
      <c r="AF34" t="n">
        <v>2.443097065798541e-06</v>
      </c>
      <c r="AG34" t="n">
        <v>9</v>
      </c>
      <c r="AH34" t="n">
        <v>317455.5366704839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254.0904378507013</v>
      </c>
      <c r="AB35" t="n">
        <v>347.6577467461449</v>
      </c>
      <c r="AC35" t="n">
        <v>314.4777793375087</v>
      </c>
      <c r="AD35" t="n">
        <v>254090.4378507013</v>
      </c>
      <c r="AE35" t="n">
        <v>347657.7467461449</v>
      </c>
      <c r="AF35" t="n">
        <v>2.454478354405755e-06</v>
      </c>
      <c r="AG35" t="n">
        <v>9</v>
      </c>
      <c r="AH35" t="n">
        <v>314477.7793375087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254.8767919621444</v>
      </c>
      <c r="AB36" t="n">
        <v>348.7336711329159</v>
      </c>
      <c r="AC36" t="n">
        <v>315.4510190108759</v>
      </c>
      <c r="AD36" t="n">
        <v>254876.7919621444</v>
      </c>
      <c r="AE36" t="n">
        <v>348733.6711329159</v>
      </c>
      <c r="AF36" t="n">
        <v>2.444907725349689e-06</v>
      </c>
      <c r="AG36" t="n">
        <v>9</v>
      </c>
      <c r="AH36" t="n">
        <v>315451.019010876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252.8799114795085</v>
      </c>
      <c r="AB37" t="n">
        <v>346.0014511604253</v>
      </c>
      <c r="AC37" t="n">
        <v>312.9795582778642</v>
      </c>
      <c r="AD37" t="n">
        <v>252879.9114795084</v>
      </c>
      <c r="AE37" t="n">
        <v>346001.4511604253</v>
      </c>
      <c r="AF37" t="n">
        <v>2.455461283876378e-06</v>
      </c>
      <c r="AG37" t="n">
        <v>9</v>
      </c>
      <c r="AH37" t="n">
        <v>312979.5582778642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251.8219787894319</v>
      </c>
      <c r="AB38" t="n">
        <v>344.553940981167</v>
      </c>
      <c r="AC38" t="n">
        <v>311.6701964385205</v>
      </c>
      <c r="AD38" t="n">
        <v>251821.9787894319</v>
      </c>
      <c r="AE38" t="n">
        <v>344553.940981167</v>
      </c>
      <c r="AF38" t="n">
        <v>2.45494395257605e-06</v>
      </c>
      <c r="AG38" t="n">
        <v>9</v>
      </c>
      <c r="AH38" t="n">
        <v>311670.1964385205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250.2931428623709</v>
      </c>
      <c r="AB39" t="n">
        <v>342.4621202182823</v>
      </c>
      <c r="AC39" t="n">
        <v>309.778016113356</v>
      </c>
      <c r="AD39" t="n">
        <v>250293.1428623709</v>
      </c>
      <c r="AE39" t="n">
        <v>342462.1202182823</v>
      </c>
      <c r="AF39" t="n">
        <v>2.464773247282281e-06</v>
      </c>
      <c r="AG39" t="n">
        <v>9</v>
      </c>
      <c r="AH39" t="n">
        <v>309778.016113356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249.5021428840259</v>
      </c>
      <c r="AB40" t="n">
        <v>341.3798391514549</v>
      </c>
      <c r="AC40" t="n">
        <v>308.7990264325553</v>
      </c>
      <c r="AD40" t="n">
        <v>249502.1428840259</v>
      </c>
      <c r="AE40" t="n">
        <v>341379.8391514549</v>
      </c>
      <c r="AF40" t="n">
        <v>2.462652188950936e-06</v>
      </c>
      <c r="AG40" t="n">
        <v>9</v>
      </c>
      <c r="AH40" t="n">
        <v>308799.0264325553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247.9075433951313</v>
      </c>
      <c r="AB41" t="n">
        <v>339.198037781986</v>
      </c>
      <c r="AC41" t="n">
        <v>306.8254531236103</v>
      </c>
      <c r="AD41" t="n">
        <v>247907.5433951313</v>
      </c>
      <c r="AE41" t="n">
        <v>339198.037781986</v>
      </c>
      <c r="AF41" t="n">
        <v>2.473774811907986e-06</v>
      </c>
      <c r="AG41" t="n">
        <v>9</v>
      </c>
      <c r="AH41" t="n">
        <v>306825.4531236103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246.5940467361426</v>
      </c>
      <c r="AB42" t="n">
        <v>337.4008537057757</v>
      </c>
      <c r="AC42" t="n">
        <v>305.1997897732692</v>
      </c>
      <c r="AD42" t="n">
        <v>246594.0467361426</v>
      </c>
      <c r="AE42" t="n">
        <v>337400.8537057756</v>
      </c>
      <c r="AF42" t="n">
        <v>2.470360425325822e-06</v>
      </c>
      <c r="AG42" t="n">
        <v>9</v>
      </c>
      <c r="AH42" t="n">
        <v>305199.7897732692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243.5213605950144</v>
      </c>
      <c r="AB43" t="n">
        <v>333.1966689701409</v>
      </c>
      <c r="AC43" t="n">
        <v>301.3968465281917</v>
      </c>
      <c r="AD43" t="n">
        <v>243521.3605950144</v>
      </c>
      <c r="AE43" t="n">
        <v>333196.6689701409</v>
      </c>
      <c r="AF43" t="n">
        <v>2.490225947258413e-06</v>
      </c>
      <c r="AG43" t="n">
        <v>9</v>
      </c>
      <c r="AH43" t="n">
        <v>301396.8465281917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244.8220462486763</v>
      </c>
      <c r="AB44" t="n">
        <v>334.9763244636813</v>
      </c>
      <c r="AC44" t="n">
        <v>303.0066541991914</v>
      </c>
      <c r="AD44" t="n">
        <v>244822.0462486763</v>
      </c>
      <c r="AE44" t="n">
        <v>334976.3244636813</v>
      </c>
      <c r="AF44" t="n">
        <v>2.479103324301363e-06</v>
      </c>
      <c r="AG44" t="n">
        <v>9</v>
      </c>
      <c r="AH44" t="n">
        <v>303006.6541991914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243.8444361032607</v>
      </c>
      <c r="AB45" t="n">
        <v>333.6387151336086</v>
      </c>
      <c r="AC45" t="n">
        <v>301.7967044262339</v>
      </c>
      <c r="AD45" t="n">
        <v>243844.4361032607</v>
      </c>
      <c r="AE45" t="n">
        <v>333638.7151336086</v>
      </c>
      <c r="AF45" t="n">
        <v>2.479931054381888e-06</v>
      </c>
      <c r="AG45" t="n">
        <v>9</v>
      </c>
      <c r="AH45" t="n">
        <v>301796.7044262339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243.8898511652473</v>
      </c>
      <c r="AB46" t="n">
        <v>333.7008540249898</v>
      </c>
      <c r="AC46" t="n">
        <v>301.8529128690342</v>
      </c>
      <c r="AD46" t="n">
        <v>243889.8511652473</v>
      </c>
      <c r="AE46" t="n">
        <v>333700.8540249898</v>
      </c>
      <c r="AF46" t="n">
        <v>2.476309735279593e-06</v>
      </c>
      <c r="AG46" t="n">
        <v>9</v>
      </c>
      <c r="AH46" t="n">
        <v>301852.9128690342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242.3131549483218</v>
      </c>
      <c r="AB47" t="n">
        <v>331.5435487020656</v>
      </c>
      <c r="AC47" t="n">
        <v>299.9014977383322</v>
      </c>
      <c r="AD47" t="n">
        <v>242313.1549483218</v>
      </c>
      <c r="AE47" t="n">
        <v>331543.5487020656</v>
      </c>
      <c r="AF47" t="n">
        <v>2.488880885877561e-06</v>
      </c>
      <c r="AG47" t="n">
        <v>9</v>
      </c>
      <c r="AH47" t="n">
        <v>299901.4977383322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242.5343177416406</v>
      </c>
      <c r="AB48" t="n">
        <v>331.8461533928979</v>
      </c>
      <c r="AC48" t="n">
        <v>300.1752222621799</v>
      </c>
      <c r="AD48" t="n">
        <v>242534.3177416406</v>
      </c>
      <c r="AE48" t="n">
        <v>331846.1533928979</v>
      </c>
      <c r="AF48" t="n">
        <v>2.488725686487463e-06</v>
      </c>
      <c r="AG48" t="n">
        <v>9</v>
      </c>
      <c r="AH48" t="n">
        <v>300175.2222621799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