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1013.08342674008</v>
      </c>
      <c r="AB2" t="n">
        <v>1386.145438552215</v>
      </c>
      <c r="AC2" t="n">
        <v>1253.853663364133</v>
      </c>
      <c r="AD2" t="n">
        <v>1013083.42674008</v>
      </c>
      <c r="AE2" t="n">
        <v>1386145.438552215</v>
      </c>
      <c r="AF2" t="n">
        <v>1.036923169199938e-06</v>
      </c>
      <c r="AG2" t="n">
        <v>20</v>
      </c>
      <c r="AH2" t="n">
        <v>1253853.663364133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828.3048280304762</v>
      </c>
      <c r="AB3" t="n">
        <v>1133.32320794129</v>
      </c>
      <c r="AC3" t="n">
        <v>1025.160431604485</v>
      </c>
      <c r="AD3" t="n">
        <v>828304.8280304762</v>
      </c>
      <c r="AE3" t="n">
        <v>1133323.20794129</v>
      </c>
      <c r="AF3" t="n">
        <v>1.191064655302137e-06</v>
      </c>
      <c r="AG3" t="n">
        <v>18</v>
      </c>
      <c r="AH3" t="n">
        <v>1025160.431604485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721.3710471575203</v>
      </c>
      <c r="AB4" t="n">
        <v>987.0116913654497</v>
      </c>
      <c r="AC4" t="n">
        <v>892.8126808211397</v>
      </c>
      <c r="AD4" t="n">
        <v>721371.0471575202</v>
      </c>
      <c r="AE4" t="n">
        <v>987011.6913654497</v>
      </c>
      <c r="AF4" t="n">
        <v>1.301668392859626e-06</v>
      </c>
      <c r="AG4" t="n">
        <v>16</v>
      </c>
      <c r="AH4" t="n">
        <v>892812.6808211397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659.1917458334024</v>
      </c>
      <c r="AB5" t="n">
        <v>901.93522813662</v>
      </c>
      <c r="AC5" t="n">
        <v>815.8557958373033</v>
      </c>
      <c r="AD5" t="n">
        <v>659191.7458334024</v>
      </c>
      <c r="AE5" t="n">
        <v>901935.22813662</v>
      </c>
      <c r="AF5" t="n">
        <v>1.383544568952753e-06</v>
      </c>
      <c r="AG5" t="n">
        <v>15</v>
      </c>
      <c r="AH5" t="n">
        <v>815855.7958373033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612.1839779115687</v>
      </c>
      <c r="AB6" t="n">
        <v>837.6171262296103</v>
      </c>
      <c r="AC6" t="n">
        <v>757.6761233052756</v>
      </c>
      <c r="AD6" t="n">
        <v>612183.9779115687</v>
      </c>
      <c r="AE6" t="n">
        <v>837617.1262296103</v>
      </c>
      <c r="AF6" t="n">
        <v>1.449665226875298e-06</v>
      </c>
      <c r="AG6" t="n">
        <v>14</v>
      </c>
      <c r="AH6" t="n">
        <v>757676.1233052756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587.469690286462</v>
      </c>
      <c r="AB7" t="n">
        <v>803.8019475835197</v>
      </c>
      <c r="AC7" t="n">
        <v>727.0882178492667</v>
      </c>
      <c r="AD7" t="n">
        <v>587469.690286462</v>
      </c>
      <c r="AE7" t="n">
        <v>803801.9475835196</v>
      </c>
      <c r="AF7" t="n">
        <v>1.499715256263849e-06</v>
      </c>
      <c r="AG7" t="n">
        <v>14</v>
      </c>
      <c r="AH7" t="n">
        <v>727088.2178492667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566.7927202546706</v>
      </c>
      <c r="AB8" t="n">
        <v>775.5108049824855</v>
      </c>
      <c r="AC8" t="n">
        <v>701.497142191207</v>
      </c>
      <c r="AD8" t="n">
        <v>566792.7202546706</v>
      </c>
      <c r="AE8" t="n">
        <v>775510.8049824855</v>
      </c>
      <c r="AF8" t="n">
        <v>1.544881075019519e-06</v>
      </c>
      <c r="AG8" t="n">
        <v>14</v>
      </c>
      <c r="AH8" t="n">
        <v>701497.142191207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540.7401043955695</v>
      </c>
      <c r="AB9" t="n">
        <v>739.8644666037691</v>
      </c>
      <c r="AC9" t="n">
        <v>669.2528403174055</v>
      </c>
      <c r="AD9" t="n">
        <v>540740.1043955694</v>
      </c>
      <c r="AE9" t="n">
        <v>739864.4666037691</v>
      </c>
      <c r="AF9" t="n">
        <v>1.580383509297231e-06</v>
      </c>
      <c r="AG9" t="n">
        <v>13</v>
      </c>
      <c r="AH9" t="n">
        <v>669252.8403174054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529.1508568799378</v>
      </c>
      <c r="AB10" t="n">
        <v>724.0075468713661</v>
      </c>
      <c r="AC10" t="n">
        <v>654.9092827489363</v>
      </c>
      <c r="AD10" t="n">
        <v>529150.8568799378</v>
      </c>
      <c r="AE10" t="n">
        <v>724007.5468713661</v>
      </c>
      <c r="AF10" t="n">
        <v>1.608795960398181e-06</v>
      </c>
      <c r="AG10" t="n">
        <v>13</v>
      </c>
      <c r="AH10" t="n">
        <v>654909.2827489363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516.8988335959943</v>
      </c>
      <c r="AB11" t="n">
        <v>707.2437880931551</v>
      </c>
      <c r="AC11" t="n">
        <v>639.7454335804347</v>
      </c>
      <c r="AD11" t="n">
        <v>516898.8335959943</v>
      </c>
      <c r="AE11" t="n">
        <v>707243.7880931551</v>
      </c>
      <c r="AF11" t="n">
        <v>1.638626408134484e-06</v>
      </c>
      <c r="AG11" t="n">
        <v>13</v>
      </c>
      <c r="AH11" t="n">
        <v>639745.4335804346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509.9531282592254</v>
      </c>
      <c r="AB12" t="n">
        <v>697.7403676284946</v>
      </c>
      <c r="AC12" t="n">
        <v>631.1490062267869</v>
      </c>
      <c r="AD12" t="n">
        <v>509953.1282592253</v>
      </c>
      <c r="AE12" t="n">
        <v>697740.3676284946</v>
      </c>
      <c r="AF12" t="n">
        <v>1.657375474757478e-06</v>
      </c>
      <c r="AG12" t="n">
        <v>13</v>
      </c>
      <c r="AH12" t="n">
        <v>631149.0062267869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500.8967695933129</v>
      </c>
      <c r="AB13" t="n">
        <v>685.349058163447</v>
      </c>
      <c r="AC13" t="n">
        <v>619.9403059457712</v>
      </c>
      <c r="AD13" t="n">
        <v>500896.7695933129</v>
      </c>
      <c r="AE13" t="n">
        <v>685349.058163447</v>
      </c>
      <c r="AF13" t="n">
        <v>1.680115939317018e-06</v>
      </c>
      <c r="AG13" t="n">
        <v>13</v>
      </c>
      <c r="AH13" t="n">
        <v>619940.3059457713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485.4905110251711</v>
      </c>
      <c r="AB14" t="n">
        <v>664.2695355143566</v>
      </c>
      <c r="AC14" t="n">
        <v>600.8725833530142</v>
      </c>
      <c r="AD14" t="n">
        <v>485490.5110251711</v>
      </c>
      <c r="AE14" t="n">
        <v>664269.5355143566</v>
      </c>
      <c r="AF14" t="n">
        <v>1.693350574580308e-06</v>
      </c>
      <c r="AG14" t="n">
        <v>12</v>
      </c>
      <c r="AH14" t="n">
        <v>600872.5833530142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478.0708405708727</v>
      </c>
      <c r="AB15" t="n">
        <v>654.117615066027</v>
      </c>
      <c r="AC15" t="n">
        <v>591.6895479439635</v>
      </c>
      <c r="AD15" t="n">
        <v>478070.8405708727</v>
      </c>
      <c r="AE15" t="n">
        <v>654117.615066027</v>
      </c>
      <c r="AF15" t="n">
        <v>1.713465119444752e-06</v>
      </c>
      <c r="AG15" t="n">
        <v>12</v>
      </c>
      <c r="AH15" t="n">
        <v>591689.5479439634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473.3369668386251</v>
      </c>
      <c r="AB16" t="n">
        <v>647.6405201817964</v>
      </c>
      <c r="AC16" t="n">
        <v>585.830617904824</v>
      </c>
      <c r="AD16" t="n">
        <v>473336.9668386251</v>
      </c>
      <c r="AE16" t="n">
        <v>647640.5201817964</v>
      </c>
      <c r="AF16" t="n">
        <v>1.725386794860492e-06</v>
      </c>
      <c r="AG16" t="n">
        <v>12</v>
      </c>
      <c r="AH16" t="n">
        <v>585830.617904824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467.3606020691608</v>
      </c>
      <c r="AB17" t="n">
        <v>639.4633942456096</v>
      </c>
      <c r="AC17" t="n">
        <v>578.4339053913186</v>
      </c>
      <c r="AD17" t="n">
        <v>467360.6020691608</v>
      </c>
      <c r="AE17" t="n">
        <v>639463.3942456096</v>
      </c>
      <c r="AF17" t="n">
        <v>1.74156246018229e-06</v>
      </c>
      <c r="AG17" t="n">
        <v>12</v>
      </c>
      <c r="AH17" t="n">
        <v>578433.9053913186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464.4903739765134</v>
      </c>
      <c r="AB18" t="n">
        <v>635.5362215437228</v>
      </c>
      <c r="AC18" t="n">
        <v>574.8815365402783</v>
      </c>
      <c r="AD18" t="n">
        <v>464490.3739765134</v>
      </c>
      <c r="AE18" t="n">
        <v>635536.2215437228</v>
      </c>
      <c r="AF18" t="n">
        <v>1.748442369783445e-06</v>
      </c>
      <c r="AG18" t="n">
        <v>12</v>
      </c>
      <c r="AH18" t="n">
        <v>574881.5365402782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460.1075649754395</v>
      </c>
      <c r="AB19" t="n">
        <v>629.5394689125668</v>
      </c>
      <c r="AC19" t="n">
        <v>569.4571055637444</v>
      </c>
      <c r="AD19" t="n">
        <v>460107.5649754395</v>
      </c>
      <c r="AE19" t="n">
        <v>629539.4689125668</v>
      </c>
      <c r="AF19" t="n">
        <v>1.760101453229676e-06</v>
      </c>
      <c r="AG19" t="n">
        <v>12</v>
      </c>
      <c r="AH19" t="n">
        <v>569457.1055637444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456.9926375111875</v>
      </c>
      <c r="AB20" t="n">
        <v>625.2774877350763</v>
      </c>
      <c r="AC20" t="n">
        <v>565.6018818881056</v>
      </c>
      <c r="AD20" t="n">
        <v>456992.6375111875</v>
      </c>
      <c r="AE20" t="n">
        <v>625277.4877350763</v>
      </c>
      <c r="AF20" t="n">
        <v>1.767874175527163e-06</v>
      </c>
      <c r="AG20" t="n">
        <v>12</v>
      </c>
      <c r="AH20" t="n">
        <v>565601.8818881057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452.0740345909445</v>
      </c>
      <c r="AB21" t="n">
        <v>618.5476382261536</v>
      </c>
      <c r="AC21" t="n">
        <v>559.5143197709114</v>
      </c>
      <c r="AD21" t="n">
        <v>452074.0345909445</v>
      </c>
      <c r="AE21" t="n">
        <v>618547.6382261536</v>
      </c>
      <c r="AF21" t="n">
        <v>1.781476439547766e-06</v>
      </c>
      <c r="AG21" t="n">
        <v>12</v>
      </c>
      <c r="AH21" t="n">
        <v>559514.3197709114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449.2083379620613</v>
      </c>
      <c r="AB22" t="n">
        <v>614.626665672903</v>
      </c>
      <c r="AC22" t="n">
        <v>555.9675593350235</v>
      </c>
      <c r="AD22" t="n">
        <v>449208.3379620613</v>
      </c>
      <c r="AE22" t="n">
        <v>614626.6656729029</v>
      </c>
      <c r="AF22" t="n">
        <v>1.788461385936724e-06</v>
      </c>
      <c r="AG22" t="n">
        <v>12</v>
      </c>
      <c r="AH22" t="n">
        <v>555967.5593350234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447.1189626153883</v>
      </c>
      <c r="AB23" t="n">
        <v>611.7678901468502</v>
      </c>
      <c r="AC23" t="n">
        <v>553.3816213328604</v>
      </c>
      <c r="AD23" t="n">
        <v>447118.9626153883</v>
      </c>
      <c r="AE23" t="n">
        <v>611767.8901468501</v>
      </c>
      <c r="AF23" t="n">
        <v>1.793555670145213e-06</v>
      </c>
      <c r="AG23" t="n">
        <v>12</v>
      </c>
      <c r="AH23" t="n">
        <v>553381.6213328604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444.6320358578525</v>
      </c>
      <c r="AB24" t="n">
        <v>608.3651672417244</v>
      </c>
      <c r="AC24" t="n">
        <v>550.3036495260484</v>
      </c>
      <c r="AD24" t="n">
        <v>444632.0358578525</v>
      </c>
      <c r="AE24" t="n">
        <v>608365.1672417244</v>
      </c>
      <c r="AF24" t="n">
        <v>1.800330542958563e-06</v>
      </c>
      <c r="AG24" t="n">
        <v>12</v>
      </c>
      <c r="AH24" t="n">
        <v>550303.6495260483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440.3493649488557</v>
      </c>
      <c r="AB25" t="n">
        <v>602.5054279659291</v>
      </c>
      <c r="AC25" t="n">
        <v>545.0031555425392</v>
      </c>
      <c r="AD25" t="n">
        <v>440349.3649488557</v>
      </c>
      <c r="AE25" t="n">
        <v>602505.4279659291</v>
      </c>
      <c r="AF25" t="n">
        <v>1.80999392743652e-06</v>
      </c>
      <c r="AG25" t="n">
        <v>12</v>
      </c>
      <c r="AH25" t="n">
        <v>545003.1555425392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438.1826513353492</v>
      </c>
      <c r="AB26" t="n">
        <v>599.5408348112712</v>
      </c>
      <c r="AC26" t="n">
        <v>542.3214989977292</v>
      </c>
      <c r="AD26" t="n">
        <v>438182.6513353492</v>
      </c>
      <c r="AE26" t="n">
        <v>599540.8348112712</v>
      </c>
      <c r="AF26" t="n">
        <v>1.814930656463303e-06</v>
      </c>
      <c r="AG26" t="n">
        <v>12</v>
      </c>
      <c r="AH26" t="n">
        <v>542321.4989977293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436.7618697888501</v>
      </c>
      <c r="AB27" t="n">
        <v>597.5968588188931</v>
      </c>
      <c r="AC27" t="n">
        <v>540.5630533456763</v>
      </c>
      <c r="AD27" t="n">
        <v>436761.8697888501</v>
      </c>
      <c r="AE27" t="n">
        <v>597596.8588188931</v>
      </c>
      <c r="AF27" t="n">
        <v>1.818134278491321e-06</v>
      </c>
      <c r="AG27" t="n">
        <v>12</v>
      </c>
      <c r="AH27" t="n">
        <v>540563.0533456763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434.2221556873322</v>
      </c>
      <c r="AB28" t="n">
        <v>594.1219099409179</v>
      </c>
      <c r="AC28" t="n">
        <v>537.4197487114936</v>
      </c>
      <c r="AD28" t="n">
        <v>434222.1556873323</v>
      </c>
      <c r="AE28" t="n">
        <v>594121.909940918</v>
      </c>
      <c r="AF28" t="n">
        <v>1.822545823579084e-06</v>
      </c>
      <c r="AG28" t="n">
        <v>12</v>
      </c>
      <c r="AH28" t="n">
        <v>537419.7487114937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431.6440263732193</v>
      </c>
      <c r="AB29" t="n">
        <v>590.5943996743104</v>
      </c>
      <c r="AC29" t="n">
        <v>534.2288990738394</v>
      </c>
      <c r="AD29" t="n">
        <v>431644.0263732193</v>
      </c>
      <c r="AE29" t="n">
        <v>590594.3996743103</v>
      </c>
      <c r="AF29" t="n">
        <v>1.830686174633885e-06</v>
      </c>
      <c r="AG29" t="n">
        <v>12</v>
      </c>
      <c r="AH29" t="n">
        <v>534228.8990738394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429.2377788914011</v>
      </c>
      <c r="AB30" t="n">
        <v>587.3020657135399</v>
      </c>
      <c r="AC30" t="n">
        <v>531.2507808454651</v>
      </c>
      <c r="AD30" t="n">
        <v>429237.7788914011</v>
      </c>
      <c r="AE30" t="n">
        <v>587302.06571354</v>
      </c>
      <c r="AF30" t="n">
        <v>1.835097719721648e-06</v>
      </c>
      <c r="AG30" t="n">
        <v>12</v>
      </c>
      <c r="AH30" t="n">
        <v>531250.7808454651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427.4399420280369</v>
      </c>
      <c r="AB31" t="n">
        <v>584.8421860021206</v>
      </c>
      <c r="AC31" t="n">
        <v>529.0256686012407</v>
      </c>
      <c r="AD31" t="n">
        <v>427439.9420280369</v>
      </c>
      <c r="AE31" t="n">
        <v>584842.1860021206</v>
      </c>
      <c r="AF31" t="n">
        <v>1.839194154446e-06</v>
      </c>
      <c r="AG31" t="n">
        <v>12</v>
      </c>
      <c r="AH31" t="n">
        <v>529025.6686012407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414.8917243692472</v>
      </c>
      <c r="AB32" t="n">
        <v>567.6731610130716</v>
      </c>
      <c r="AC32" t="n">
        <v>513.4952312602687</v>
      </c>
      <c r="AD32" t="n">
        <v>414891.7243692472</v>
      </c>
      <c r="AE32" t="n">
        <v>567673.1610130717</v>
      </c>
      <c r="AF32" t="n">
        <v>1.843868291503273e-06</v>
      </c>
      <c r="AG32" t="n">
        <v>11</v>
      </c>
      <c r="AH32" t="n">
        <v>513495.2312602687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411.9355803406897</v>
      </c>
      <c r="AB33" t="n">
        <v>563.6284343373291</v>
      </c>
      <c r="AC33" t="n">
        <v>509.8365276216495</v>
      </c>
      <c r="AD33" t="n">
        <v>411935.5803406897</v>
      </c>
      <c r="AE33" t="n">
        <v>563628.434337329</v>
      </c>
      <c r="AF33" t="n">
        <v>1.847964726227624e-06</v>
      </c>
      <c r="AG33" t="n">
        <v>11</v>
      </c>
      <c r="AH33" t="n">
        <v>509836.5276216495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411.275493113302</v>
      </c>
      <c r="AB34" t="n">
        <v>562.7252738718239</v>
      </c>
      <c r="AC34" t="n">
        <v>509.0195635233785</v>
      </c>
      <c r="AD34" t="n">
        <v>411275.493113302</v>
      </c>
      <c r="AE34" t="n">
        <v>562725.2738718239</v>
      </c>
      <c r="AF34" t="n">
        <v>1.848699983742251e-06</v>
      </c>
      <c r="AG34" t="n">
        <v>11</v>
      </c>
      <c r="AH34" t="n">
        <v>509019.5635233785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409.6920436669902</v>
      </c>
      <c r="AB35" t="n">
        <v>560.5587284825209</v>
      </c>
      <c r="AC35" t="n">
        <v>507.0597901852649</v>
      </c>
      <c r="AD35" t="n">
        <v>409692.0436669902</v>
      </c>
      <c r="AE35" t="n">
        <v>560558.7284825209</v>
      </c>
      <c r="AF35" t="n">
        <v>1.852061160951976e-06</v>
      </c>
      <c r="AG35" t="n">
        <v>11</v>
      </c>
      <c r="AH35" t="n">
        <v>507059.790185265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407.0508457158627</v>
      </c>
      <c r="AB36" t="n">
        <v>556.9449249243582</v>
      </c>
      <c r="AC36" t="n">
        <v>503.7908829666883</v>
      </c>
      <c r="AD36" t="n">
        <v>407050.8457158628</v>
      </c>
      <c r="AE36" t="n">
        <v>556944.9249243583</v>
      </c>
      <c r="AF36" t="n">
        <v>1.858153294644601e-06</v>
      </c>
      <c r="AG36" t="n">
        <v>11</v>
      </c>
      <c r="AH36" t="n">
        <v>503790.8829666883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405.467334780421</v>
      </c>
      <c r="AB37" t="n">
        <v>554.7782954029149</v>
      </c>
      <c r="AC37" t="n">
        <v>501.8310335258877</v>
      </c>
      <c r="AD37" t="n">
        <v>405467.334780421</v>
      </c>
      <c r="AE37" t="n">
        <v>554778.2954029149</v>
      </c>
      <c r="AF37" t="n">
        <v>1.860779214339698e-06</v>
      </c>
      <c r="AG37" t="n">
        <v>11</v>
      </c>
      <c r="AH37" t="n">
        <v>501831.0335258878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404.3976720952056</v>
      </c>
      <c r="AB38" t="n">
        <v>553.3147357268161</v>
      </c>
      <c r="AC38" t="n">
        <v>500.5071539311569</v>
      </c>
      <c r="AD38" t="n">
        <v>404397.6720952056</v>
      </c>
      <c r="AE38" t="n">
        <v>553314.7357268161</v>
      </c>
      <c r="AF38" t="n">
        <v>1.861251879884815e-06</v>
      </c>
      <c r="AG38" t="n">
        <v>11</v>
      </c>
      <c r="AH38" t="n">
        <v>500507.1539311569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403.0805944293817</v>
      </c>
      <c r="AB39" t="n">
        <v>551.51265195907</v>
      </c>
      <c r="AC39" t="n">
        <v>498.8770585089641</v>
      </c>
      <c r="AD39" t="n">
        <v>403080.5944293817</v>
      </c>
      <c r="AE39" t="n">
        <v>551512.65195907</v>
      </c>
      <c r="AF39" t="n">
        <v>1.865558388184775e-06</v>
      </c>
      <c r="AG39" t="n">
        <v>11</v>
      </c>
      <c r="AH39" t="n">
        <v>498877.0585089641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398.8795089129123</v>
      </c>
      <c r="AB40" t="n">
        <v>545.7645414166243</v>
      </c>
      <c r="AC40" t="n">
        <v>493.6775395691656</v>
      </c>
      <c r="AD40" t="n">
        <v>398879.5089129123</v>
      </c>
      <c r="AE40" t="n">
        <v>545764.5414166243</v>
      </c>
      <c r="AF40" t="n">
        <v>1.872228224210321e-06</v>
      </c>
      <c r="AG40" t="n">
        <v>11</v>
      </c>
      <c r="AH40" t="n">
        <v>493677.5395691656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399.1213324328222</v>
      </c>
      <c r="AB41" t="n">
        <v>546.0954150250657</v>
      </c>
      <c r="AC41" t="n">
        <v>493.9768350648012</v>
      </c>
      <c r="AD41" t="n">
        <v>399121.3324328221</v>
      </c>
      <c r="AE41" t="n">
        <v>546095.4150250657</v>
      </c>
      <c r="AF41" t="n">
        <v>1.86949726772742e-06</v>
      </c>
      <c r="AG41" t="n">
        <v>11</v>
      </c>
      <c r="AH41" t="n">
        <v>493976.8350648012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396.6196564319411</v>
      </c>
      <c r="AB42" t="n">
        <v>542.6725115545041</v>
      </c>
      <c r="AC42" t="n">
        <v>490.880608697395</v>
      </c>
      <c r="AD42" t="n">
        <v>396619.656431941</v>
      </c>
      <c r="AE42" t="n">
        <v>542672.5115545042</v>
      </c>
      <c r="AF42" t="n">
        <v>1.875957030177359e-06</v>
      </c>
      <c r="AG42" t="n">
        <v>11</v>
      </c>
      <c r="AH42" t="n">
        <v>490880.608697395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394.7776337832422</v>
      </c>
      <c r="AB43" t="n">
        <v>540.1521749022503</v>
      </c>
      <c r="AC43" t="n">
        <v>488.6008094379177</v>
      </c>
      <c r="AD43" t="n">
        <v>394777.6337832421</v>
      </c>
      <c r="AE43" t="n">
        <v>540152.1749022503</v>
      </c>
      <c r="AF43" t="n">
        <v>1.876324658934673e-06</v>
      </c>
      <c r="AG43" t="n">
        <v>11</v>
      </c>
      <c r="AH43" t="n">
        <v>488600.8094379177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393.5665076723849</v>
      </c>
      <c r="AB44" t="n">
        <v>538.4950587262625</v>
      </c>
      <c r="AC44" t="n">
        <v>487.1018461039888</v>
      </c>
      <c r="AD44" t="n">
        <v>393566.5076723849</v>
      </c>
      <c r="AE44" t="n">
        <v>538495.0587262625</v>
      </c>
      <c r="AF44" t="n">
        <v>1.879948428113907e-06</v>
      </c>
      <c r="AG44" t="n">
        <v>11</v>
      </c>
      <c r="AH44" t="n">
        <v>487101.8461039888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392.3740797213935</v>
      </c>
      <c r="AB45" t="n">
        <v>536.8635261975076</v>
      </c>
      <c r="AC45" t="n">
        <v>485.6260247499081</v>
      </c>
      <c r="AD45" t="n">
        <v>392374.0797213935</v>
      </c>
      <c r="AE45" t="n">
        <v>536863.5261975075</v>
      </c>
      <c r="AF45" t="n">
        <v>1.879370725780985e-06</v>
      </c>
      <c r="AG45" t="n">
        <v>11</v>
      </c>
      <c r="AH45" t="n">
        <v>485626.0247499081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390.2568306442544</v>
      </c>
      <c r="AB46" t="n">
        <v>533.9666126037287</v>
      </c>
      <c r="AC46" t="n">
        <v>483.0055885236757</v>
      </c>
      <c r="AD46" t="n">
        <v>390256.8306442543</v>
      </c>
      <c r="AE46" t="n">
        <v>533966.6126037287</v>
      </c>
      <c r="AF46" t="n">
        <v>1.883519678899239e-06</v>
      </c>
      <c r="AG46" t="n">
        <v>11</v>
      </c>
      <c r="AH46" t="n">
        <v>483005.5885236757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388.9023104700178</v>
      </c>
      <c r="AB47" t="n">
        <v>532.1132983441257</v>
      </c>
      <c r="AC47" t="n">
        <v>481.3291519758663</v>
      </c>
      <c r="AD47" t="n">
        <v>388902.3104700178</v>
      </c>
      <c r="AE47" t="n">
        <v>532113.2983441257</v>
      </c>
      <c r="AF47" t="n">
        <v>1.884727601958983e-06</v>
      </c>
      <c r="AG47" t="n">
        <v>11</v>
      </c>
      <c r="AH47" t="n">
        <v>481329.1519758663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385.2934420792678</v>
      </c>
      <c r="AB48" t="n">
        <v>527.1754853998649</v>
      </c>
      <c r="AC48" t="n">
        <v>476.8625969687416</v>
      </c>
      <c r="AD48" t="n">
        <v>385293.4420792678</v>
      </c>
      <c r="AE48" t="n">
        <v>527175.4853998648</v>
      </c>
      <c r="AF48" t="n">
        <v>1.890242033318687e-06</v>
      </c>
      <c r="AG48" t="n">
        <v>11</v>
      </c>
      <c r="AH48" t="n">
        <v>476862.5969687416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385.381346239253</v>
      </c>
      <c r="AB49" t="n">
        <v>527.2957597496144</v>
      </c>
      <c r="AC49" t="n">
        <v>476.9713925033573</v>
      </c>
      <c r="AD49" t="n">
        <v>385381.346239253</v>
      </c>
      <c r="AE49" t="n">
        <v>527295.7597496144</v>
      </c>
      <c r="AF49" t="n">
        <v>1.889244183834551e-06</v>
      </c>
      <c r="AG49" t="n">
        <v>11</v>
      </c>
      <c r="AH49" t="n">
        <v>476971.3925033573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384.3894577973025</v>
      </c>
      <c r="AB50" t="n">
        <v>525.9386142243081</v>
      </c>
      <c r="AC50" t="n">
        <v>475.7437710422205</v>
      </c>
      <c r="AD50" t="n">
        <v>384389.4577973025</v>
      </c>
      <c r="AE50" t="n">
        <v>525938.6142243082</v>
      </c>
      <c r="AF50" t="n">
        <v>1.888508926319923e-06</v>
      </c>
      <c r="AG50" t="n">
        <v>11</v>
      </c>
      <c r="AH50" t="n">
        <v>475743.7710422205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383.2260807480594</v>
      </c>
      <c r="AB51" t="n">
        <v>524.3468304209607</v>
      </c>
      <c r="AC51" t="n">
        <v>474.3039048509819</v>
      </c>
      <c r="AD51" t="n">
        <v>383226.0807480594</v>
      </c>
      <c r="AE51" t="n">
        <v>524346.8304209607</v>
      </c>
      <c r="AF51" t="n">
        <v>1.893183063377196e-06</v>
      </c>
      <c r="AG51" t="n">
        <v>11</v>
      </c>
      <c r="AH51" t="n">
        <v>474303.9048509819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381.8751985181531</v>
      </c>
      <c r="AB52" t="n">
        <v>522.4984937572848</v>
      </c>
      <c r="AC52" t="n">
        <v>472.6319708443305</v>
      </c>
      <c r="AD52" t="n">
        <v>381875.1985181531</v>
      </c>
      <c r="AE52" t="n">
        <v>522498.4937572848</v>
      </c>
      <c r="AF52" t="n">
        <v>1.892815434619882e-06</v>
      </c>
      <c r="AG52" t="n">
        <v>11</v>
      </c>
      <c r="AH52" t="n">
        <v>472631.9708443305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381.9119557710659</v>
      </c>
      <c r="AB53" t="n">
        <v>522.5487866523358</v>
      </c>
      <c r="AC53" t="n">
        <v>472.6774638560644</v>
      </c>
      <c r="AD53" t="n">
        <v>381911.955771066</v>
      </c>
      <c r="AE53" t="n">
        <v>522548.7866523358</v>
      </c>
      <c r="AF53" t="n">
        <v>1.892552842650373e-06</v>
      </c>
      <c r="AG53" t="n">
        <v>11</v>
      </c>
      <c r="AH53" t="n">
        <v>472677.4638560644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381.2017516899064</v>
      </c>
      <c r="AB54" t="n">
        <v>521.5770540965003</v>
      </c>
      <c r="AC54" t="n">
        <v>471.7984720915226</v>
      </c>
      <c r="AD54" t="n">
        <v>381201.7516899063</v>
      </c>
      <c r="AE54" t="n">
        <v>521577.0540965003</v>
      </c>
      <c r="AF54" t="n">
        <v>1.892447805862569e-06</v>
      </c>
      <c r="AG54" t="n">
        <v>11</v>
      </c>
      <c r="AH54" t="n">
        <v>471798.4720915226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381.2645134901841</v>
      </c>
      <c r="AB55" t="n">
        <v>521.6629275604957</v>
      </c>
      <c r="AC55" t="n">
        <v>471.8761499126384</v>
      </c>
      <c r="AD55" t="n">
        <v>381264.5134901841</v>
      </c>
      <c r="AE55" t="n">
        <v>521662.9275604957</v>
      </c>
      <c r="AF55" t="n">
        <v>1.892815434619882e-06</v>
      </c>
      <c r="AG55" t="n">
        <v>11</v>
      </c>
      <c r="AH55" t="n">
        <v>471876.1499126384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379.9685885901118</v>
      </c>
      <c r="AB56" t="n">
        <v>519.8897859400452</v>
      </c>
      <c r="AC56" t="n">
        <v>470.2722344398238</v>
      </c>
      <c r="AD56" t="n">
        <v>379968.5885901118</v>
      </c>
      <c r="AE56" t="n">
        <v>519889.7859400452</v>
      </c>
      <c r="AF56" t="n">
        <v>1.897699645252763e-06</v>
      </c>
      <c r="AG56" t="n">
        <v>11</v>
      </c>
      <c r="AH56" t="n">
        <v>470272.2344398238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380.256411346616</v>
      </c>
      <c r="AB57" t="n">
        <v>520.2835977333381</v>
      </c>
      <c r="AC57" t="n">
        <v>470.6284613882831</v>
      </c>
      <c r="AD57" t="n">
        <v>380256.411346616</v>
      </c>
      <c r="AE57" t="n">
        <v>520283.597733338</v>
      </c>
      <c r="AF57" t="n">
        <v>1.897699645252763e-06</v>
      </c>
      <c r="AG57" t="n">
        <v>11</v>
      </c>
      <c r="AH57" t="n">
        <v>470628.4613882831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380.6251248876207</v>
      </c>
      <c r="AB58" t="n">
        <v>520.788087866634</v>
      </c>
      <c r="AC58" t="n">
        <v>471.0848036913137</v>
      </c>
      <c r="AD58" t="n">
        <v>380625.1248876207</v>
      </c>
      <c r="AE58" t="n">
        <v>520788.087866634</v>
      </c>
      <c r="AF58" t="n">
        <v>1.897647126858861e-06</v>
      </c>
      <c r="AG58" t="n">
        <v>11</v>
      </c>
      <c r="AH58" t="n">
        <v>471084.8036913137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2071.903806211571</v>
      </c>
      <c r="AB2" t="n">
        <v>2834.870193603493</v>
      </c>
      <c r="AC2" t="n">
        <v>2564.314161091281</v>
      </c>
      <c r="AD2" t="n">
        <v>2071903.806211571</v>
      </c>
      <c r="AE2" t="n">
        <v>2834870.193603493</v>
      </c>
      <c r="AF2" t="n">
        <v>6.674281017844253e-07</v>
      </c>
      <c r="AG2" t="n">
        <v>29</v>
      </c>
      <c r="AH2" t="n">
        <v>2564314.161091281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1479.337419300098</v>
      </c>
      <c r="AB3" t="n">
        <v>2024.094720847248</v>
      </c>
      <c r="AC3" t="n">
        <v>1830.917961524369</v>
      </c>
      <c r="AD3" t="n">
        <v>1479337.419300098</v>
      </c>
      <c r="AE3" t="n">
        <v>2024094.720847248</v>
      </c>
      <c r="AF3" t="n">
        <v>8.302681760915434e-07</v>
      </c>
      <c r="AG3" t="n">
        <v>23</v>
      </c>
      <c r="AH3" t="n">
        <v>1830917.961524369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1205.97115678079</v>
      </c>
      <c r="AB4" t="n">
        <v>1650.062940399986</v>
      </c>
      <c r="AC4" t="n">
        <v>1492.583249246092</v>
      </c>
      <c r="AD4" t="n">
        <v>1205971.15678079</v>
      </c>
      <c r="AE4" t="n">
        <v>1650062.940399986</v>
      </c>
      <c r="AF4" t="n">
        <v>9.522262522624146e-07</v>
      </c>
      <c r="AG4" t="n">
        <v>20</v>
      </c>
      <c r="AH4" t="n">
        <v>1492583.249246092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1061.352196299733</v>
      </c>
      <c r="AB5" t="n">
        <v>1452.188898531556</v>
      </c>
      <c r="AC5" t="n">
        <v>1313.594028215623</v>
      </c>
      <c r="AD5" t="n">
        <v>1061352.196299733</v>
      </c>
      <c r="AE5" t="n">
        <v>1452188.898531556</v>
      </c>
      <c r="AF5" t="n">
        <v>1.046028817697625e-06</v>
      </c>
      <c r="AG5" t="n">
        <v>19</v>
      </c>
      <c r="AH5" t="n">
        <v>1313594.028215623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950.636363452288</v>
      </c>
      <c r="AB6" t="n">
        <v>1300.702611591862</v>
      </c>
      <c r="AC6" t="n">
        <v>1176.565379889115</v>
      </c>
      <c r="AD6" t="n">
        <v>950636.3634522881</v>
      </c>
      <c r="AE6" t="n">
        <v>1300702.611591863</v>
      </c>
      <c r="AF6" t="n">
        <v>1.123026523322023e-06</v>
      </c>
      <c r="AG6" t="n">
        <v>17</v>
      </c>
      <c r="AH6" t="n">
        <v>1176565.379889115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892.9081557992919</v>
      </c>
      <c r="AB7" t="n">
        <v>1221.716331092255</v>
      </c>
      <c r="AC7" t="n">
        <v>1105.117439142449</v>
      </c>
      <c r="AD7" t="n">
        <v>892908.1557992919</v>
      </c>
      <c r="AE7" t="n">
        <v>1221716.331092255</v>
      </c>
      <c r="AF7" t="n">
        <v>1.182875410016673e-06</v>
      </c>
      <c r="AG7" t="n">
        <v>17</v>
      </c>
      <c r="AH7" t="n">
        <v>1105117.439142449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835.3889208556113</v>
      </c>
      <c r="AB8" t="n">
        <v>1143.015976272758</v>
      </c>
      <c r="AC8" t="n">
        <v>1033.928135730283</v>
      </c>
      <c r="AD8" t="n">
        <v>835388.9208556113</v>
      </c>
      <c r="AE8" t="n">
        <v>1143015.976272758</v>
      </c>
      <c r="AF8" t="n">
        <v>1.236926128706423e-06</v>
      </c>
      <c r="AG8" t="n">
        <v>16</v>
      </c>
      <c r="AH8" t="n">
        <v>1033928.135730283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794.3782813723736</v>
      </c>
      <c r="AB9" t="n">
        <v>1086.903410070069</v>
      </c>
      <c r="AC9" t="n">
        <v>983.1708740914981</v>
      </c>
      <c r="AD9" t="n">
        <v>794378.2813723737</v>
      </c>
      <c r="AE9" t="n">
        <v>1086903.410070069</v>
      </c>
      <c r="AF9" t="n">
        <v>1.276579701417902e-06</v>
      </c>
      <c r="AG9" t="n">
        <v>15</v>
      </c>
      <c r="AH9" t="n">
        <v>983170.8740914982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766.1745211582805</v>
      </c>
      <c r="AB10" t="n">
        <v>1048.313781083062</v>
      </c>
      <c r="AC10" t="n">
        <v>948.2641851341267</v>
      </c>
      <c r="AD10" t="n">
        <v>766174.5211582805</v>
      </c>
      <c r="AE10" t="n">
        <v>1048313.781083062</v>
      </c>
      <c r="AF10" t="n">
        <v>1.315594492908503e-06</v>
      </c>
      <c r="AG10" t="n">
        <v>15</v>
      </c>
      <c r="AH10" t="n">
        <v>948264.1851341267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744.8679659491838</v>
      </c>
      <c r="AB11" t="n">
        <v>1019.161212267101</v>
      </c>
      <c r="AC11" t="n">
        <v>921.893896570073</v>
      </c>
      <c r="AD11" t="n">
        <v>744867.9659491838</v>
      </c>
      <c r="AE11" t="n">
        <v>1019161.212267101</v>
      </c>
      <c r="AF11" t="n">
        <v>1.348368883241288e-06</v>
      </c>
      <c r="AG11" t="n">
        <v>15</v>
      </c>
      <c r="AH11" t="n">
        <v>921893.896570073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714.6754323233623</v>
      </c>
      <c r="AB12" t="n">
        <v>977.8504557596759</v>
      </c>
      <c r="AC12" t="n">
        <v>884.5257806837061</v>
      </c>
      <c r="AD12" t="n">
        <v>714675.4323233623</v>
      </c>
      <c r="AE12" t="n">
        <v>977850.4557596759</v>
      </c>
      <c r="AF12" t="n">
        <v>1.378244189571622e-06</v>
      </c>
      <c r="AG12" t="n">
        <v>14</v>
      </c>
      <c r="AH12" t="n">
        <v>884525.780683706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701.5809221516681</v>
      </c>
      <c r="AB13" t="n">
        <v>959.9339692537463</v>
      </c>
      <c r="AC13" t="n">
        <v>868.3192185039558</v>
      </c>
      <c r="AD13" t="n">
        <v>701580.9221516681</v>
      </c>
      <c r="AE13" t="n">
        <v>959933.9692537463</v>
      </c>
      <c r="AF13" t="n">
        <v>1.400552395285391e-06</v>
      </c>
      <c r="AG13" t="n">
        <v>14</v>
      </c>
      <c r="AH13" t="n">
        <v>868319.2185039558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686.9369820580999</v>
      </c>
      <c r="AB14" t="n">
        <v>939.897484372685</v>
      </c>
      <c r="AC14" t="n">
        <v>850.1949876185597</v>
      </c>
      <c r="AD14" t="n">
        <v>686936.9820580999</v>
      </c>
      <c r="AE14" t="n">
        <v>939897.484372685</v>
      </c>
      <c r="AF14" t="n">
        <v>1.425513999916658e-06</v>
      </c>
      <c r="AG14" t="n">
        <v>14</v>
      </c>
      <c r="AH14" t="n">
        <v>850194.9876185597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675.1823569054018</v>
      </c>
      <c r="AB15" t="n">
        <v>923.8142876613013</v>
      </c>
      <c r="AC15" t="n">
        <v>835.646748628402</v>
      </c>
      <c r="AD15" t="n">
        <v>675182.3569054018</v>
      </c>
      <c r="AE15" t="n">
        <v>923814.2876613012</v>
      </c>
      <c r="AF15" t="n">
        <v>1.446692054239642e-06</v>
      </c>
      <c r="AG15" t="n">
        <v>14</v>
      </c>
      <c r="AH15" t="n">
        <v>835646.7486284019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656.6155087666023</v>
      </c>
      <c r="AB16" t="n">
        <v>898.4103069262655</v>
      </c>
      <c r="AC16" t="n">
        <v>812.6672881600072</v>
      </c>
      <c r="AD16" t="n">
        <v>656615.5087666023</v>
      </c>
      <c r="AE16" t="n">
        <v>898410.3069262656</v>
      </c>
      <c r="AF16" t="n">
        <v>1.460696104081986e-06</v>
      </c>
      <c r="AG16" t="n">
        <v>13</v>
      </c>
      <c r="AH16" t="n">
        <v>812667.2881600072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646.7284807011836</v>
      </c>
      <c r="AB17" t="n">
        <v>884.882438942266</v>
      </c>
      <c r="AC17" t="n">
        <v>800.4305009099186</v>
      </c>
      <c r="AD17" t="n">
        <v>646728.4807011836</v>
      </c>
      <c r="AE17" t="n">
        <v>884882.438942266</v>
      </c>
      <c r="AF17" t="n">
        <v>1.479564718606407e-06</v>
      </c>
      <c r="AG17" t="n">
        <v>13</v>
      </c>
      <c r="AH17" t="n">
        <v>800430.5009099186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638.2305320204943</v>
      </c>
      <c r="AB18" t="n">
        <v>873.2551706543105</v>
      </c>
      <c r="AC18" t="n">
        <v>789.9129227883921</v>
      </c>
      <c r="AD18" t="n">
        <v>638230.5320204942</v>
      </c>
      <c r="AE18" t="n">
        <v>873255.1706543105</v>
      </c>
      <c r="AF18" t="n">
        <v>1.495435975094397e-06</v>
      </c>
      <c r="AG18" t="n">
        <v>13</v>
      </c>
      <c r="AH18" t="n">
        <v>789912.9227883921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632.9096554966296</v>
      </c>
      <c r="AB19" t="n">
        <v>865.9749126538537</v>
      </c>
      <c r="AC19" t="n">
        <v>783.3274823935927</v>
      </c>
      <c r="AD19" t="n">
        <v>632909.6554966297</v>
      </c>
      <c r="AE19" t="n">
        <v>865974.9126538538</v>
      </c>
      <c r="AF19" t="n">
        <v>1.506491803917301e-06</v>
      </c>
      <c r="AG19" t="n">
        <v>13</v>
      </c>
      <c r="AH19" t="n">
        <v>783327.4823935927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624.7157175753547</v>
      </c>
      <c r="AB20" t="n">
        <v>854.7636052989371</v>
      </c>
      <c r="AC20" t="n">
        <v>773.1861664774605</v>
      </c>
      <c r="AD20" t="n">
        <v>624715.7175753547</v>
      </c>
      <c r="AE20" t="n">
        <v>854763.6052989372</v>
      </c>
      <c r="AF20" t="n">
        <v>1.522854430575198e-06</v>
      </c>
      <c r="AG20" t="n">
        <v>13</v>
      </c>
      <c r="AH20" t="n">
        <v>773186.1664774604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620.9658837249752</v>
      </c>
      <c r="AB21" t="n">
        <v>849.632917193854</v>
      </c>
      <c r="AC21" t="n">
        <v>768.5451440441606</v>
      </c>
      <c r="AD21" t="n">
        <v>620965.8837249753</v>
      </c>
      <c r="AE21" t="n">
        <v>849632.917193854</v>
      </c>
      <c r="AF21" t="n">
        <v>1.530323257157781e-06</v>
      </c>
      <c r="AG21" t="n">
        <v>13</v>
      </c>
      <c r="AH21" t="n">
        <v>768545.1440441606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615.2949578447425</v>
      </c>
      <c r="AB22" t="n">
        <v>841.8737062209267</v>
      </c>
      <c r="AC22" t="n">
        <v>761.5264612763684</v>
      </c>
      <c r="AD22" t="n">
        <v>615294.9578447425</v>
      </c>
      <c r="AE22" t="n">
        <v>841873.7062209267</v>
      </c>
      <c r="AF22" t="n">
        <v>1.542705785439433e-06</v>
      </c>
      <c r="AG22" t="n">
        <v>13</v>
      </c>
      <c r="AH22" t="n">
        <v>761526.4612763685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611.0166144004726</v>
      </c>
      <c r="AB23" t="n">
        <v>836.019887973285</v>
      </c>
      <c r="AC23" t="n">
        <v>756.2313232263962</v>
      </c>
      <c r="AD23" t="n">
        <v>611016.6144004726</v>
      </c>
      <c r="AE23" t="n">
        <v>836019.887973285</v>
      </c>
      <c r="AF23" t="n">
        <v>1.551255626395812e-06</v>
      </c>
      <c r="AG23" t="n">
        <v>13</v>
      </c>
      <c r="AH23" t="n">
        <v>756231.3232263962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605.6609878570073</v>
      </c>
      <c r="AB24" t="n">
        <v>828.6920834629481</v>
      </c>
      <c r="AC24" t="n">
        <v>749.6028740938877</v>
      </c>
      <c r="AD24" t="n">
        <v>605660.9878570073</v>
      </c>
      <c r="AE24" t="n">
        <v>828692.0834629481</v>
      </c>
      <c r="AF24" t="n">
        <v>1.562851962405612e-06</v>
      </c>
      <c r="AG24" t="n">
        <v>13</v>
      </c>
      <c r="AH24" t="n">
        <v>749602.8740938877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601.6910359232404</v>
      </c>
      <c r="AB25" t="n">
        <v>823.2602200852499</v>
      </c>
      <c r="AC25" t="n">
        <v>744.6894201332888</v>
      </c>
      <c r="AD25" t="n">
        <v>601691.0359232404</v>
      </c>
      <c r="AE25" t="n">
        <v>823260.2200852499</v>
      </c>
      <c r="AF25" t="n">
        <v>1.571647488446944e-06</v>
      </c>
      <c r="AG25" t="n">
        <v>13</v>
      </c>
      <c r="AH25" t="n">
        <v>744689.4201332887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586.603441133134</v>
      </c>
      <c r="AB26" t="n">
        <v>802.6167072757213</v>
      </c>
      <c r="AC26" t="n">
        <v>726.0160952129493</v>
      </c>
      <c r="AD26" t="n">
        <v>586603.441133134</v>
      </c>
      <c r="AE26" t="n">
        <v>802616.7072757212</v>
      </c>
      <c r="AF26" t="n">
        <v>1.579705959233416e-06</v>
      </c>
      <c r="AG26" t="n">
        <v>12</v>
      </c>
      <c r="AH26" t="n">
        <v>726016.0952129493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584.2909482249179</v>
      </c>
      <c r="AB27" t="n">
        <v>799.4526524587127</v>
      </c>
      <c r="AC27" t="n">
        <v>723.1540133468974</v>
      </c>
      <c r="AD27" t="n">
        <v>584290.9482249179</v>
      </c>
      <c r="AE27" t="n">
        <v>799452.6524587127</v>
      </c>
      <c r="AF27" t="n">
        <v>1.584521386898503e-06</v>
      </c>
      <c r="AG27" t="n">
        <v>12</v>
      </c>
      <c r="AH27" t="n">
        <v>723154.0133468974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580.5605343146264</v>
      </c>
      <c r="AB28" t="n">
        <v>794.3485355724055</v>
      </c>
      <c r="AC28" t="n">
        <v>718.5370262125462</v>
      </c>
      <c r="AD28" t="n">
        <v>580560.5343146264</v>
      </c>
      <c r="AE28" t="n">
        <v>794348.5355724054</v>
      </c>
      <c r="AF28" t="n">
        <v>1.592530720667984e-06</v>
      </c>
      <c r="AG28" t="n">
        <v>12</v>
      </c>
      <c r="AH28" t="n">
        <v>718537.0262125462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577.8768876804015</v>
      </c>
      <c r="AB29" t="n">
        <v>790.6766518533256</v>
      </c>
      <c r="AC29" t="n">
        <v>715.215581922094</v>
      </c>
      <c r="AD29" t="n">
        <v>577876.8876804016</v>
      </c>
      <c r="AE29" t="n">
        <v>790676.6518533255</v>
      </c>
      <c r="AF29" t="n">
        <v>1.597395285350061e-06</v>
      </c>
      <c r="AG29" t="n">
        <v>12</v>
      </c>
      <c r="AH29" t="n">
        <v>715215.581922094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573.2393346336527</v>
      </c>
      <c r="AB30" t="n">
        <v>784.3313471803627</v>
      </c>
      <c r="AC30" t="n">
        <v>709.4758642214277</v>
      </c>
      <c r="AD30" t="n">
        <v>573239.3346336527</v>
      </c>
      <c r="AE30" t="n">
        <v>784331.3471803628</v>
      </c>
      <c r="AF30" t="n">
        <v>1.607664921901113e-06</v>
      </c>
      <c r="AG30" t="n">
        <v>12</v>
      </c>
      <c r="AH30" t="n">
        <v>709475.8642214277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571.4903979593357</v>
      </c>
      <c r="AB31" t="n">
        <v>781.9383748649217</v>
      </c>
      <c r="AC31" t="n">
        <v>707.3112738252146</v>
      </c>
      <c r="AD31" t="n">
        <v>571490.3979593357</v>
      </c>
      <c r="AE31" t="n">
        <v>781938.3748649217</v>
      </c>
      <c r="AF31" t="n">
        <v>1.61169415729435e-06</v>
      </c>
      <c r="AG31" t="n">
        <v>12</v>
      </c>
      <c r="AH31" t="n">
        <v>707311.2738252146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569.694177667158</v>
      </c>
      <c r="AB32" t="n">
        <v>779.4807070175176</v>
      </c>
      <c r="AC32" t="n">
        <v>705.0881623478084</v>
      </c>
      <c r="AD32" t="n">
        <v>569694.177667158</v>
      </c>
      <c r="AE32" t="n">
        <v>779480.7070175176</v>
      </c>
      <c r="AF32" t="n">
        <v>1.615575981636613e-06</v>
      </c>
      <c r="AG32" t="n">
        <v>12</v>
      </c>
      <c r="AH32" t="n">
        <v>705088.1623478084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565.3703539143529</v>
      </c>
      <c r="AB33" t="n">
        <v>773.5646606052884</v>
      </c>
      <c r="AC33" t="n">
        <v>699.7367351019388</v>
      </c>
      <c r="AD33" t="n">
        <v>565370.3539143529</v>
      </c>
      <c r="AE33" t="n">
        <v>773564.6606052883</v>
      </c>
      <c r="AF33" t="n">
        <v>1.624518918728917e-06</v>
      </c>
      <c r="AG33" t="n">
        <v>12</v>
      </c>
      <c r="AH33" t="n">
        <v>699736.7351019388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563.4173325206043</v>
      </c>
      <c r="AB34" t="n">
        <v>770.8924505731386</v>
      </c>
      <c r="AC34" t="n">
        <v>697.3195570447871</v>
      </c>
      <c r="AD34" t="n">
        <v>563417.3325206043</v>
      </c>
      <c r="AE34" t="n">
        <v>770892.4505731387</v>
      </c>
      <c r="AF34" t="n">
        <v>1.629137798326042e-06</v>
      </c>
      <c r="AG34" t="n">
        <v>12</v>
      </c>
      <c r="AH34" t="n">
        <v>697319.5570447871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561.2658906026016</v>
      </c>
      <c r="AB35" t="n">
        <v>767.9487528260087</v>
      </c>
      <c r="AC35" t="n">
        <v>694.6568016791376</v>
      </c>
      <c r="AD35" t="n">
        <v>561265.8906026017</v>
      </c>
      <c r="AE35" t="n">
        <v>767948.7528260087</v>
      </c>
      <c r="AF35" t="n">
        <v>1.633412718804231e-06</v>
      </c>
      <c r="AG35" t="n">
        <v>12</v>
      </c>
      <c r="AH35" t="n">
        <v>694656.8016791376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559.3905183664556</v>
      </c>
      <c r="AB36" t="n">
        <v>765.3827857969299</v>
      </c>
      <c r="AC36" t="n">
        <v>692.3357269419568</v>
      </c>
      <c r="AD36" t="n">
        <v>559390.5183664556</v>
      </c>
      <c r="AE36" t="n">
        <v>765382.7857969298</v>
      </c>
      <c r="AF36" t="n">
        <v>1.637785913316401e-06</v>
      </c>
      <c r="AG36" t="n">
        <v>12</v>
      </c>
      <c r="AH36" t="n">
        <v>692335.7269419568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556.8485364763036</v>
      </c>
      <c r="AB37" t="n">
        <v>761.9047340304975</v>
      </c>
      <c r="AC37" t="n">
        <v>689.1896155546364</v>
      </c>
      <c r="AD37" t="n">
        <v>556848.5364763036</v>
      </c>
      <c r="AE37" t="n">
        <v>761904.7340304975</v>
      </c>
      <c r="AF37" t="n">
        <v>1.643141848168385e-06</v>
      </c>
      <c r="AG37" t="n">
        <v>12</v>
      </c>
      <c r="AH37" t="n">
        <v>689189.6155546363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557.2133019949706</v>
      </c>
      <c r="AB38" t="n">
        <v>762.4038223054567</v>
      </c>
      <c r="AC38" t="n">
        <v>689.6410715451085</v>
      </c>
      <c r="AD38" t="n">
        <v>557213.3019949707</v>
      </c>
      <c r="AE38" t="n">
        <v>762403.8223054567</v>
      </c>
      <c r="AF38" t="n">
        <v>1.642503066947507e-06</v>
      </c>
      <c r="AG38" t="n">
        <v>12</v>
      </c>
      <c r="AH38" t="n">
        <v>689641.0715451085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554.7282180091905</v>
      </c>
      <c r="AB39" t="n">
        <v>759.0036207619447</v>
      </c>
      <c r="AC39" t="n">
        <v>686.5653804646961</v>
      </c>
      <c r="AD39" t="n">
        <v>554728.2180091905</v>
      </c>
      <c r="AE39" t="n">
        <v>759003.6207619447</v>
      </c>
      <c r="AF39" t="n">
        <v>1.646777987425696e-06</v>
      </c>
      <c r="AG39" t="n">
        <v>12</v>
      </c>
      <c r="AH39" t="n">
        <v>686565.3804646961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553.0361208809376</v>
      </c>
      <c r="AB40" t="n">
        <v>756.6884188210122</v>
      </c>
      <c r="AC40" t="n">
        <v>684.4711381476</v>
      </c>
      <c r="AD40" t="n">
        <v>553036.1208809376</v>
      </c>
      <c r="AE40" t="n">
        <v>756688.4188210121</v>
      </c>
      <c r="AF40" t="n">
        <v>1.651839100175736e-06</v>
      </c>
      <c r="AG40" t="n">
        <v>12</v>
      </c>
      <c r="AH40" t="n">
        <v>684471.1381476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550.7683632421456</v>
      </c>
      <c r="AB41" t="n">
        <v>753.585572773211</v>
      </c>
      <c r="AC41" t="n">
        <v>681.6644233717291</v>
      </c>
      <c r="AD41" t="n">
        <v>550768.3632421456</v>
      </c>
      <c r="AE41" t="n">
        <v>753585.5727732109</v>
      </c>
      <c r="AF41" t="n">
        <v>1.656605390823832e-06</v>
      </c>
      <c r="AG41" t="n">
        <v>12</v>
      </c>
      <c r="AH41" t="n">
        <v>681664.4233717291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547.8715763628601</v>
      </c>
      <c r="AB42" t="n">
        <v>749.6220611677547</v>
      </c>
      <c r="AC42" t="n">
        <v>678.0791837510742</v>
      </c>
      <c r="AD42" t="n">
        <v>547871.57636286</v>
      </c>
      <c r="AE42" t="n">
        <v>749622.0611677547</v>
      </c>
      <c r="AF42" t="n">
        <v>1.662059599709798e-06</v>
      </c>
      <c r="AG42" t="n">
        <v>12</v>
      </c>
      <c r="AH42" t="n">
        <v>678079.1837510742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547.4827870039794</v>
      </c>
      <c r="AB43" t="n">
        <v>749.0901024147581</v>
      </c>
      <c r="AC43" t="n">
        <v>677.5979943948549</v>
      </c>
      <c r="AD43" t="n">
        <v>547482.7870039794</v>
      </c>
      <c r="AE43" t="n">
        <v>749090.1024147582</v>
      </c>
      <c r="AF43" t="n">
        <v>1.661666503573872e-06</v>
      </c>
      <c r="AG43" t="n">
        <v>12</v>
      </c>
      <c r="AH43" t="n">
        <v>677597.994394855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546.1233125910555</v>
      </c>
      <c r="AB44" t="n">
        <v>747.2300095472175</v>
      </c>
      <c r="AC44" t="n">
        <v>675.9154261799356</v>
      </c>
      <c r="AD44" t="n">
        <v>546123.3125910555</v>
      </c>
      <c r="AE44" t="n">
        <v>747230.0095472175</v>
      </c>
      <c r="AF44" t="n">
        <v>1.665843150018081e-06</v>
      </c>
      <c r="AG44" t="n">
        <v>12</v>
      </c>
      <c r="AH44" t="n">
        <v>675915.4261799356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545.0780711937604</v>
      </c>
      <c r="AB45" t="n">
        <v>745.7998641546425</v>
      </c>
      <c r="AC45" t="n">
        <v>674.6217718564061</v>
      </c>
      <c r="AD45" t="n">
        <v>545078.0711937604</v>
      </c>
      <c r="AE45" t="n">
        <v>745799.8641546424</v>
      </c>
      <c r="AF45" t="n">
        <v>1.666383657204978e-06</v>
      </c>
      <c r="AG45" t="n">
        <v>12</v>
      </c>
      <c r="AH45" t="n">
        <v>674621.7718564061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543.0746541739304</v>
      </c>
      <c r="AB46" t="n">
        <v>743.0587006035901</v>
      </c>
      <c r="AC46" t="n">
        <v>672.1422211074189</v>
      </c>
      <c r="AD46" t="n">
        <v>543074.6541739304</v>
      </c>
      <c r="AE46" t="n">
        <v>743058.7006035901</v>
      </c>
      <c r="AF46" t="n">
        <v>1.671493906972009e-06</v>
      </c>
      <c r="AG46" t="n">
        <v>12</v>
      </c>
      <c r="AH46" t="n">
        <v>672142.2211074189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540.6724008533103</v>
      </c>
      <c r="AB47" t="n">
        <v>739.7718316303806</v>
      </c>
      <c r="AC47" t="n">
        <v>669.169046295863</v>
      </c>
      <c r="AD47" t="n">
        <v>540672.4008533102</v>
      </c>
      <c r="AE47" t="n">
        <v>739771.8316303806</v>
      </c>
      <c r="AF47" t="n">
        <v>1.67586710148418e-06</v>
      </c>
      <c r="AG47" t="n">
        <v>12</v>
      </c>
      <c r="AH47" t="n">
        <v>669169.046295863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540.0368076880504</v>
      </c>
      <c r="AB48" t="n">
        <v>738.9021850212807</v>
      </c>
      <c r="AC48" t="n">
        <v>668.3823975385791</v>
      </c>
      <c r="AD48" t="n">
        <v>540036.8076880504</v>
      </c>
      <c r="AE48" t="n">
        <v>738902.1850212808</v>
      </c>
      <c r="AF48" t="n">
        <v>1.676505882705058e-06</v>
      </c>
      <c r="AG48" t="n">
        <v>12</v>
      </c>
      <c r="AH48" t="n">
        <v>668382.3975385791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538.8540104469713</v>
      </c>
      <c r="AB49" t="n">
        <v>737.2838296547045</v>
      </c>
      <c r="AC49" t="n">
        <v>666.9184957368129</v>
      </c>
      <c r="AD49" t="n">
        <v>538854.0104469713</v>
      </c>
      <c r="AE49" t="n">
        <v>737283.8296547045</v>
      </c>
      <c r="AF49" t="n">
        <v>1.680485981081303e-06</v>
      </c>
      <c r="AG49" t="n">
        <v>12</v>
      </c>
      <c r="AH49" t="n">
        <v>666918.4957368129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538.5505835791694</v>
      </c>
      <c r="AB50" t="n">
        <v>736.8686676279294</v>
      </c>
      <c r="AC50" t="n">
        <v>666.5429561911895</v>
      </c>
      <c r="AD50" t="n">
        <v>538550.5835791694</v>
      </c>
      <c r="AE50" t="n">
        <v>736868.6676279295</v>
      </c>
      <c r="AF50" t="n">
        <v>1.679650651792462e-06</v>
      </c>
      <c r="AG50" t="n">
        <v>12</v>
      </c>
      <c r="AH50" t="n">
        <v>666542.9561911896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535.8619303325382</v>
      </c>
      <c r="AB51" t="n">
        <v>733.1899336408788</v>
      </c>
      <c r="AC51" t="n">
        <v>663.2153154127277</v>
      </c>
      <c r="AD51" t="n">
        <v>535861.9303325382</v>
      </c>
      <c r="AE51" t="n">
        <v>733189.9336408789</v>
      </c>
      <c r="AF51" t="n">
        <v>1.685841915933288e-06</v>
      </c>
      <c r="AG51" t="n">
        <v>12</v>
      </c>
      <c r="AH51" t="n">
        <v>663215.3154127277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536.0479041296321</v>
      </c>
      <c r="AB52" t="n">
        <v>733.4443911946477</v>
      </c>
      <c r="AC52" t="n">
        <v>663.445487894698</v>
      </c>
      <c r="AD52" t="n">
        <v>536047.9041296322</v>
      </c>
      <c r="AE52" t="n">
        <v>733444.3911946476</v>
      </c>
      <c r="AF52" t="n">
        <v>1.685055723661437e-06</v>
      </c>
      <c r="AG52" t="n">
        <v>12</v>
      </c>
      <c r="AH52" t="n">
        <v>663445.4878946979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533.6571050815267</v>
      </c>
      <c r="AB53" t="n">
        <v>730.1731944624197</v>
      </c>
      <c r="AC53" t="n">
        <v>660.4864895874405</v>
      </c>
      <c r="AD53" t="n">
        <v>533657.1050815267</v>
      </c>
      <c r="AE53" t="n">
        <v>730173.1944624197</v>
      </c>
      <c r="AF53" t="n">
        <v>1.689871151326524e-06</v>
      </c>
      <c r="AG53" t="n">
        <v>12</v>
      </c>
      <c r="AH53" t="n">
        <v>660486.4895874405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533.4676664548158</v>
      </c>
      <c r="AB54" t="n">
        <v>729.9139961759115</v>
      </c>
      <c r="AC54" t="n">
        <v>660.2520288216095</v>
      </c>
      <c r="AD54" t="n">
        <v>533467.6664548158</v>
      </c>
      <c r="AE54" t="n">
        <v>729913.9961759115</v>
      </c>
      <c r="AF54" t="n">
        <v>1.690018562377496e-06</v>
      </c>
      <c r="AG54" t="n">
        <v>12</v>
      </c>
      <c r="AH54" t="n">
        <v>660252.0288216096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530.5990238822145</v>
      </c>
      <c r="AB55" t="n">
        <v>725.9889928524999</v>
      </c>
      <c r="AC55" t="n">
        <v>656.7016223066076</v>
      </c>
      <c r="AD55" t="n">
        <v>530599.0238822146</v>
      </c>
      <c r="AE55" t="n">
        <v>725988.9928524999</v>
      </c>
      <c r="AF55" t="n">
        <v>1.695865867399387e-06</v>
      </c>
      <c r="AG55" t="n">
        <v>12</v>
      </c>
      <c r="AH55" t="n">
        <v>656701.6223066077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531.3646750774371</v>
      </c>
      <c r="AB56" t="n">
        <v>727.0365905959507</v>
      </c>
      <c r="AC56" t="n">
        <v>657.649238791736</v>
      </c>
      <c r="AD56" t="n">
        <v>531364.6750774372</v>
      </c>
      <c r="AE56" t="n">
        <v>727036.5905959506</v>
      </c>
      <c r="AF56" t="n">
        <v>1.694833990042582e-06</v>
      </c>
      <c r="AG56" t="n">
        <v>12</v>
      </c>
      <c r="AH56" t="n">
        <v>657649.2387917361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530.4176441661859</v>
      </c>
      <c r="AB57" t="n">
        <v>725.7408211231216</v>
      </c>
      <c r="AC57" t="n">
        <v>656.4771357387699</v>
      </c>
      <c r="AD57" t="n">
        <v>530417.644166186</v>
      </c>
      <c r="AE57" t="n">
        <v>725740.8211231215</v>
      </c>
      <c r="AF57" t="n">
        <v>1.694440893906657e-06</v>
      </c>
      <c r="AG57" t="n">
        <v>12</v>
      </c>
      <c r="AH57" t="n">
        <v>656477.1357387699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527.5426893765051</v>
      </c>
      <c r="AB58" t="n">
        <v>721.8071811458263</v>
      </c>
      <c r="AC58" t="n">
        <v>652.9189168400093</v>
      </c>
      <c r="AD58" t="n">
        <v>527542.6893765051</v>
      </c>
      <c r="AE58" t="n">
        <v>721807.1811458264</v>
      </c>
      <c r="AF58" t="n">
        <v>1.700730432081464e-06</v>
      </c>
      <c r="AG58" t="n">
        <v>12</v>
      </c>
      <c r="AH58" t="n">
        <v>652918.9168400093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528.2299649058702</v>
      </c>
      <c r="AB59" t="n">
        <v>722.7475418455604</v>
      </c>
      <c r="AC59" t="n">
        <v>653.7695308343651</v>
      </c>
      <c r="AD59" t="n">
        <v>528229.9649058703</v>
      </c>
      <c r="AE59" t="n">
        <v>722747.5418455603</v>
      </c>
      <c r="AF59" t="n">
        <v>1.698863225435818e-06</v>
      </c>
      <c r="AG59" t="n">
        <v>12</v>
      </c>
      <c r="AH59" t="n">
        <v>653769.5308343652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527.04604915351</v>
      </c>
      <c r="AB60" t="n">
        <v>721.1276560825042</v>
      </c>
      <c r="AC60" t="n">
        <v>652.3042446950112</v>
      </c>
      <c r="AD60" t="n">
        <v>527046.04915351</v>
      </c>
      <c r="AE60" t="n">
        <v>721127.6560825042</v>
      </c>
      <c r="AF60" t="n">
        <v>1.700091650860586e-06</v>
      </c>
      <c r="AG60" t="n">
        <v>12</v>
      </c>
      <c r="AH60" t="n">
        <v>652304.2446950112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525.211387650694</v>
      </c>
      <c r="AB61" t="n">
        <v>718.6173912747983</v>
      </c>
      <c r="AC61" t="n">
        <v>650.033556037374</v>
      </c>
      <c r="AD61" t="n">
        <v>525211.387650694</v>
      </c>
      <c r="AE61" t="n">
        <v>718617.3912747982</v>
      </c>
      <c r="AF61" t="n">
        <v>1.705300174661598e-06</v>
      </c>
      <c r="AG61" t="n">
        <v>12</v>
      </c>
      <c r="AH61" t="n">
        <v>650033.556037374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524.7979712113105</v>
      </c>
      <c r="AB62" t="n">
        <v>718.0517366637877</v>
      </c>
      <c r="AC62" t="n">
        <v>649.5218867085368</v>
      </c>
      <c r="AD62" t="n">
        <v>524797.9712113105</v>
      </c>
      <c r="AE62" t="n">
        <v>718051.7366637876</v>
      </c>
      <c r="AF62" t="n">
        <v>1.70549672272956e-06</v>
      </c>
      <c r="AG62" t="n">
        <v>12</v>
      </c>
      <c r="AH62" t="n">
        <v>649521.8867085369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523.0767861635147</v>
      </c>
      <c r="AB63" t="n">
        <v>715.6967353480682</v>
      </c>
      <c r="AC63" t="n">
        <v>647.3916434131246</v>
      </c>
      <c r="AD63" t="n">
        <v>523076.7861635147</v>
      </c>
      <c r="AE63" t="n">
        <v>715696.7353480682</v>
      </c>
      <c r="AF63" t="n">
        <v>1.70549672272956e-06</v>
      </c>
      <c r="AG63" t="n">
        <v>12</v>
      </c>
      <c r="AH63" t="n">
        <v>647391.6434131246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522.2789326394402</v>
      </c>
      <c r="AB64" t="n">
        <v>714.6050769576162</v>
      </c>
      <c r="AC64" t="n">
        <v>646.4041713673053</v>
      </c>
      <c r="AD64" t="n">
        <v>522278.9326394402</v>
      </c>
      <c r="AE64" t="n">
        <v>714605.0769576163</v>
      </c>
      <c r="AF64" t="n">
        <v>1.70982078022474e-06</v>
      </c>
      <c r="AG64" t="n">
        <v>12</v>
      </c>
      <c r="AH64" t="n">
        <v>646404.1713673052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522.108454524005</v>
      </c>
      <c r="AB65" t="n">
        <v>714.3718212791141</v>
      </c>
      <c r="AC65" t="n">
        <v>646.193177283383</v>
      </c>
      <c r="AD65" t="n">
        <v>522108.454524005</v>
      </c>
      <c r="AE65" t="n">
        <v>714371.8212791141</v>
      </c>
      <c r="AF65" t="n">
        <v>1.709525958122796e-06</v>
      </c>
      <c r="AG65" t="n">
        <v>12</v>
      </c>
      <c r="AH65" t="n">
        <v>646193.177283383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521.4226616739704</v>
      </c>
      <c r="AB66" t="n">
        <v>713.4334892466516</v>
      </c>
      <c r="AC66" t="n">
        <v>645.3443983431414</v>
      </c>
      <c r="AD66" t="n">
        <v>521422.6616739705</v>
      </c>
      <c r="AE66" t="n">
        <v>713433.4892466515</v>
      </c>
      <c r="AF66" t="n">
        <v>1.709919054258722e-06</v>
      </c>
      <c r="AG66" t="n">
        <v>12</v>
      </c>
      <c r="AH66" t="n">
        <v>645344.3983431414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518.4462808341226</v>
      </c>
      <c r="AB67" t="n">
        <v>709.3610736729165</v>
      </c>
      <c r="AC67" t="n">
        <v>641.6606483960925</v>
      </c>
      <c r="AD67" t="n">
        <v>518446.2808341226</v>
      </c>
      <c r="AE67" t="n">
        <v>709361.0736729165</v>
      </c>
      <c r="AF67" t="n">
        <v>1.715274989110706e-06</v>
      </c>
      <c r="AG67" t="n">
        <v>12</v>
      </c>
      <c r="AH67" t="n">
        <v>641660.6483960925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519.7102214403872</v>
      </c>
      <c r="AB68" t="n">
        <v>711.0904529715316</v>
      </c>
      <c r="AC68" t="n">
        <v>643.2249781616468</v>
      </c>
      <c r="AD68" t="n">
        <v>519710.2214403871</v>
      </c>
      <c r="AE68" t="n">
        <v>711090.4529715315</v>
      </c>
      <c r="AF68" t="n">
        <v>1.713800878600986e-06</v>
      </c>
      <c r="AG68" t="n">
        <v>12</v>
      </c>
      <c r="AH68" t="n">
        <v>643224.9781616469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518.5733217435418</v>
      </c>
      <c r="AB69" t="n">
        <v>709.5348966498331</v>
      </c>
      <c r="AC69" t="n">
        <v>641.8178819520542</v>
      </c>
      <c r="AD69" t="n">
        <v>518573.3217435418</v>
      </c>
      <c r="AE69" t="n">
        <v>709534.8966498331</v>
      </c>
      <c r="AF69" t="n">
        <v>1.715078441042743e-06</v>
      </c>
      <c r="AG69" t="n">
        <v>12</v>
      </c>
      <c r="AH69" t="n">
        <v>641817.8819520542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517.3283121836696</v>
      </c>
      <c r="AB70" t="n">
        <v>707.8314196440708</v>
      </c>
      <c r="AC70" t="n">
        <v>640.2769824008767</v>
      </c>
      <c r="AD70" t="n">
        <v>517328.3121836696</v>
      </c>
      <c r="AE70" t="n">
        <v>707831.4196440708</v>
      </c>
      <c r="AF70" t="n">
        <v>1.71556981121265e-06</v>
      </c>
      <c r="AG70" t="n">
        <v>12</v>
      </c>
      <c r="AH70" t="n">
        <v>640276.9824008767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514.8815555909205</v>
      </c>
      <c r="AB71" t="n">
        <v>704.4836593305888</v>
      </c>
      <c r="AC71" t="n">
        <v>637.2487276331024</v>
      </c>
      <c r="AD71" t="n">
        <v>514881.5555909204</v>
      </c>
      <c r="AE71" t="n">
        <v>704483.6593305888</v>
      </c>
      <c r="AF71" t="n">
        <v>1.720974883081625e-06</v>
      </c>
      <c r="AG71" t="n">
        <v>12</v>
      </c>
      <c r="AH71" t="n">
        <v>637248.7276331023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514.8865645745157</v>
      </c>
      <c r="AB72" t="n">
        <v>704.4905128429243</v>
      </c>
      <c r="AC72" t="n">
        <v>637.2549270558396</v>
      </c>
      <c r="AD72" t="n">
        <v>514886.5645745156</v>
      </c>
      <c r="AE72" t="n">
        <v>704490.5128429243</v>
      </c>
      <c r="AF72" t="n">
        <v>1.721171431149588e-06</v>
      </c>
      <c r="AG72" t="n">
        <v>12</v>
      </c>
      <c r="AH72" t="n">
        <v>637254.9270558397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514.8391651356194</v>
      </c>
      <c r="AB73" t="n">
        <v>704.425658839511</v>
      </c>
      <c r="AC73" t="n">
        <v>637.1962626274889</v>
      </c>
      <c r="AD73" t="n">
        <v>514839.1651356194</v>
      </c>
      <c r="AE73" t="n">
        <v>704425.658839511</v>
      </c>
      <c r="AF73" t="n">
        <v>1.72063092396269e-06</v>
      </c>
      <c r="AG73" t="n">
        <v>12</v>
      </c>
      <c r="AH73" t="n">
        <v>637196.2626274888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514.3069238570954</v>
      </c>
      <c r="AB74" t="n">
        <v>703.6974228414063</v>
      </c>
      <c r="AC74" t="n">
        <v>636.5375284509577</v>
      </c>
      <c r="AD74" t="n">
        <v>514306.9238570954</v>
      </c>
      <c r="AE74" t="n">
        <v>703697.4228414062</v>
      </c>
      <c r="AF74" t="n">
        <v>1.719844731690839e-06</v>
      </c>
      <c r="AG74" t="n">
        <v>12</v>
      </c>
      <c r="AH74" t="n">
        <v>636537.5284509576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500.7418765657913</v>
      </c>
      <c r="AB75" t="n">
        <v>685.1371266897941</v>
      </c>
      <c r="AC75" t="n">
        <v>619.748600914516</v>
      </c>
      <c r="AD75" t="n">
        <v>500741.8765657913</v>
      </c>
      <c r="AE75" t="n">
        <v>685137.126689794</v>
      </c>
      <c r="AF75" t="n">
        <v>1.725348077593796e-06</v>
      </c>
      <c r="AG75" t="n">
        <v>11</v>
      </c>
      <c r="AH75" t="n">
        <v>619748.600914516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501.6384802539852</v>
      </c>
      <c r="AB76" t="n">
        <v>686.3638994113437</v>
      </c>
      <c r="AC76" t="n">
        <v>620.8582921693076</v>
      </c>
      <c r="AD76" t="n">
        <v>501638.4802539852</v>
      </c>
      <c r="AE76" t="n">
        <v>686363.8994113437</v>
      </c>
      <c r="AF76" t="n">
        <v>1.724611022338936e-06</v>
      </c>
      <c r="AG76" t="n">
        <v>11</v>
      </c>
      <c r="AH76" t="n">
        <v>620858.2921693076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501.1285494957693</v>
      </c>
      <c r="AB77" t="n">
        <v>685.6661896513957</v>
      </c>
      <c r="AC77" t="n">
        <v>620.2271708496069</v>
      </c>
      <c r="AD77" t="n">
        <v>501128.5494957693</v>
      </c>
      <c r="AE77" t="n">
        <v>685666.1896513957</v>
      </c>
      <c r="AF77" t="n">
        <v>1.724709296372917e-06</v>
      </c>
      <c r="AG77" t="n">
        <v>11</v>
      </c>
      <c r="AH77" t="n">
        <v>620227.1708496069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501.0405396157441</v>
      </c>
      <c r="AB78" t="n">
        <v>685.5457706508231</v>
      </c>
      <c r="AC78" t="n">
        <v>620.11824446944</v>
      </c>
      <c r="AD78" t="n">
        <v>501040.5396157441</v>
      </c>
      <c r="AE78" t="n">
        <v>685545.7706508231</v>
      </c>
      <c r="AF78" t="n">
        <v>1.724414474270973e-06</v>
      </c>
      <c r="AG78" t="n">
        <v>11</v>
      </c>
      <c r="AH78" t="n">
        <v>620118.24446944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500.2006267406706</v>
      </c>
      <c r="AB79" t="n">
        <v>684.3965648008066</v>
      </c>
      <c r="AC79" t="n">
        <v>619.0787172128286</v>
      </c>
      <c r="AD79" t="n">
        <v>500200.6267406706</v>
      </c>
      <c r="AE79" t="n">
        <v>684396.5648008066</v>
      </c>
      <c r="AF79" t="n">
        <v>1.724856707423889e-06</v>
      </c>
      <c r="AG79" t="n">
        <v>11</v>
      </c>
      <c r="AH79" t="n">
        <v>619078.7172128286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497.9492346864881</v>
      </c>
      <c r="AB80" t="n">
        <v>681.3161108678665</v>
      </c>
      <c r="AC80" t="n">
        <v>616.2922574798041</v>
      </c>
      <c r="AD80" t="n">
        <v>497949.2346864881</v>
      </c>
      <c r="AE80" t="n">
        <v>681316.1108678665</v>
      </c>
      <c r="AF80" t="n">
        <v>1.730458327360826e-06</v>
      </c>
      <c r="AG80" t="n">
        <v>11</v>
      </c>
      <c r="AH80" t="n">
        <v>616292.2574798041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497.3941948579452</v>
      </c>
      <c r="AB81" t="n">
        <v>680.5566808878253</v>
      </c>
      <c r="AC81" t="n">
        <v>615.6053064311911</v>
      </c>
      <c r="AD81" t="n">
        <v>497394.1948579452</v>
      </c>
      <c r="AE81" t="n">
        <v>680556.6808878253</v>
      </c>
      <c r="AF81" t="n">
        <v>1.731097108581706e-06</v>
      </c>
      <c r="AG81" t="n">
        <v>11</v>
      </c>
      <c r="AH81" t="n">
        <v>615605.3064311912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497.3935233755328</v>
      </c>
      <c r="AB82" t="n">
        <v>680.5557621359651</v>
      </c>
      <c r="AC82" t="n">
        <v>615.6044753637191</v>
      </c>
      <c r="AD82" t="n">
        <v>497393.5233755328</v>
      </c>
      <c r="AE82" t="n">
        <v>680555.7621359651</v>
      </c>
      <c r="AF82" t="n">
        <v>1.730360053326845e-06</v>
      </c>
      <c r="AG82" t="n">
        <v>11</v>
      </c>
      <c r="AH82" t="n">
        <v>615604.475363719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497.0581040498818</v>
      </c>
      <c r="AB83" t="n">
        <v>680.0968266169529</v>
      </c>
      <c r="AC83" t="n">
        <v>615.1893400065214</v>
      </c>
      <c r="AD83" t="n">
        <v>497058.1040498818</v>
      </c>
      <c r="AE83" t="n">
        <v>680096.8266169529</v>
      </c>
      <c r="AF83" t="n">
        <v>1.729426450004022e-06</v>
      </c>
      <c r="AG83" t="n">
        <v>11</v>
      </c>
      <c r="AH83" t="n">
        <v>615189.3400065214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494.9886609769937</v>
      </c>
      <c r="AB84" t="n">
        <v>677.2653233072425</v>
      </c>
      <c r="AC84" t="n">
        <v>612.6280713986498</v>
      </c>
      <c r="AD84" t="n">
        <v>494988.6609769937</v>
      </c>
      <c r="AE84" t="n">
        <v>677265.3233072425</v>
      </c>
      <c r="AF84" t="n">
        <v>1.730753149462771e-06</v>
      </c>
      <c r="AG84" t="n">
        <v>11</v>
      </c>
      <c r="AH84" t="n">
        <v>612628.0713986498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493.0892518144686</v>
      </c>
      <c r="AB85" t="n">
        <v>674.6664678950575</v>
      </c>
      <c r="AC85" t="n">
        <v>610.2772470994873</v>
      </c>
      <c r="AD85" t="n">
        <v>493089.2518144686</v>
      </c>
      <c r="AE85" t="n">
        <v>674666.4678950575</v>
      </c>
      <c r="AF85" t="n">
        <v>1.735421166076885e-06</v>
      </c>
      <c r="AG85" t="n">
        <v>11</v>
      </c>
      <c r="AH85" t="n">
        <v>610277.2470994873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492.9471913073352</v>
      </c>
      <c r="AB86" t="n">
        <v>674.4720944419303</v>
      </c>
      <c r="AC86" t="n">
        <v>610.1014243759217</v>
      </c>
      <c r="AD86" t="n">
        <v>492947.1913073352</v>
      </c>
      <c r="AE86" t="n">
        <v>674472.0944419303</v>
      </c>
      <c r="AF86" t="n">
        <v>1.736158221331745e-06</v>
      </c>
      <c r="AG86" t="n">
        <v>11</v>
      </c>
      <c r="AH86" t="n">
        <v>610101.4243759217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492.8751525589885</v>
      </c>
      <c r="AB87" t="n">
        <v>674.3735278483171</v>
      </c>
      <c r="AC87" t="n">
        <v>610.0122648396638</v>
      </c>
      <c r="AD87" t="n">
        <v>492875.1525589885</v>
      </c>
      <c r="AE87" t="n">
        <v>674373.5278483171</v>
      </c>
      <c r="AF87" t="n">
        <v>1.736207358348736e-06</v>
      </c>
      <c r="AG87" t="n">
        <v>11</v>
      </c>
      <c r="AH87" t="n">
        <v>610012.2648396638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491.8930158034007</v>
      </c>
      <c r="AB88" t="n">
        <v>673.0297250105062</v>
      </c>
      <c r="AC88" t="n">
        <v>608.7967126586544</v>
      </c>
      <c r="AD88" t="n">
        <v>491893.0158034007</v>
      </c>
      <c r="AE88" t="n">
        <v>673029.7250105062</v>
      </c>
      <c r="AF88" t="n">
        <v>1.736158221331745e-06</v>
      </c>
      <c r="AG88" t="n">
        <v>11</v>
      </c>
      <c r="AH88" t="n">
        <v>608796.7126586544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491.2058749192244</v>
      </c>
      <c r="AB89" t="n">
        <v>672.0895485382598</v>
      </c>
      <c r="AC89" t="n">
        <v>607.9462653093734</v>
      </c>
      <c r="AD89" t="n">
        <v>491205.8749192244</v>
      </c>
      <c r="AE89" t="n">
        <v>672089.5485382598</v>
      </c>
      <c r="AF89" t="n">
        <v>1.735814262212811e-06</v>
      </c>
      <c r="AG89" t="n">
        <v>11</v>
      </c>
      <c r="AH89" t="n">
        <v>607946.2653093734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489.7367705708729</v>
      </c>
      <c r="AB90" t="n">
        <v>670.0794551565358</v>
      </c>
      <c r="AC90" t="n">
        <v>606.1280124188172</v>
      </c>
      <c r="AD90" t="n">
        <v>489736.7705708729</v>
      </c>
      <c r="AE90" t="n">
        <v>670079.4551565358</v>
      </c>
      <c r="AF90" t="n">
        <v>1.735077206957951e-06</v>
      </c>
      <c r="AG90" t="n">
        <v>11</v>
      </c>
      <c r="AH90" t="n">
        <v>606128.0124188173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488.2909296166428</v>
      </c>
      <c r="AB91" t="n">
        <v>668.1011917769569</v>
      </c>
      <c r="AC91" t="n">
        <v>604.3385517196753</v>
      </c>
      <c r="AD91" t="n">
        <v>488290.9296166428</v>
      </c>
      <c r="AE91" t="n">
        <v>668101.1917769569</v>
      </c>
      <c r="AF91" t="n">
        <v>1.740678826894888e-06</v>
      </c>
      <c r="AG91" t="n">
        <v>11</v>
      </c>
      <c r="AH91" t="n">
        <v>604338.5517196753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488.9296619733746</v>
      </c>
      <c r="AB92" t="n">
        <v>668.9751335663203</v>
      </c>
      <c r="AC92" t="n">
        <v>605.1290857312467</v>
      </c>
      <c r="AD92" t="n">
        <v>488929.6619733746</v>
      </c>
      <c r="AE92" t="n">
        <v>668975.1335663203</v>
      </c>
      <c r="AF92" t="n">
        <v>1.740334867775953e-06</v>
      </c>
      <c r="AG92" t="n">
        <v>11</v>
      </c>
      <c r="AH92" t="n">
        <v>605129.0857312467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488.9767652229945</v>
      </c>
      <c r="AB93" t="n">
        <v>669.0395823104989</v>
      </c>
      <c r="AC93" t="n">
        <v>605.1873835777354</v>
      </c>
      <c r="AD93" t="n">
        <v>488976.7652229944</v>
      </c>
      <c r="AE93" t="n">
        <v>669039.5823104989</v>
      </c>
      <c r="AF93" t="n">
        <v>1.740236593741972e-06</v>
      </c>
      <c r="AG93" t="n">
        <v>11</v>
      </c>
      <c r="AH93" t="n">
        <v>605187.3835777354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489.3561057673338</v>
      </c>
      <c r="AB94" t="n">
        <v>669.5586127785875</v>
      </c>
      <c r="AC94" t="n">
        <v>605.6568785064135</v>
      </c>
      <c r="AD94" t="n">
        <v>489356.1057673338</v>
      </c>
      <c r="AE94" t="n">
        <v>669558.6127785875</v>
      </c>
      <c r="AF94" t="n">
        <v>1.739990908657019e-06</v>
      </c>
      <c r="AG94" t="n">
        <v>11</v>
      </c>
      <c r="AH94" t="n">
        <v>605656.8785064134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488.4583940225272</v>
      </c>
      <c r="AB95" t="n">
        <v>668.3303239650961</v>
      </c>
      <c r="AC95" t="n">
        <v>604.5458158533676</v>
      </c>
      <c r="AD95" t="n">
        <v>488458.3940225272</v>
      </c>
      <c r="AE95" t="n">
        <v>668330.3239650961</v>
      </c>
      <c r="AF95" t="n">
        <v>1.740433141809935e-06</v>
      </c>
      <c r="AG95" t="n">
        <v>11</v>
      </c>
      <c r="AH95" t="n">
        <v>604545.8158533676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486.9971181622629</v>
      </c>
      <c r="AB96" t="n">
        <v>666.3309418661414</v>
      </c>
      <c r="AC96" t="n">
        <v>602.7372519757866</v>
      </c>
      <c r="AD96" t="n">
        <v>486997.1181622629</v>
      </c>
      <c r="AE96" t="n">
        <v>666330.9418661414</v>
      </c>
      <c r="AF96" t="n">
        <v>1.740727963911879e-06</v>
      </c>
      <c r="AG96" t="n">
        <v>11</v>
      </c>
      <c r="AH96" t="n">
        <v>602737.2519757866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486.706899842929</v>
      </c>
      <c r="AB97" t="n">
        <v>665.9338523581001</v>
      </c>
      <c r="AC97" t="n">
        <v>602.3780601330742</v>
      </c>
      <c r="AD97" t="n">
        <v>486706.899842929</v>
      </c>
      <c r="AE97" t="n">
        <v>665933.8523581001</v>
      </c>
      <c r="AF97" t="n">
        <v>1.740482278826925e-06</v>
      </c>
      <c r="AG97" t="n">
        <v>11</v>
      </c>
      <c r="AH97" t="n">
        <v>602378.0601330742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483.8398954452607</v>
      </c>
      <c r="AB98" t="n">
        <v>662.0110904579032</v>
      </c>
      <c r="AC98" t="n">
        <v>598.829681123001</v>
      </c>
      <c r="AD98" t="n">
        <v>483839.8954452606</v>
      </c>
      <c r="AE98" t="n">
        <v>662011.0904579031</v>
      </c>
      <c r="AF98" t="n">
        <v>1.745543391576966e-06</v>
      </c>
      <c r="AG98" t="n">
        <v>11</v>
      </c>
      <c r="AH98" t="n">
        <v>598829.681123001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483.6275044645109</v>
      </c>
      <c r="AB99" t="n">
        <v>661.7204877480124</v>
      </c>
      <c r="AC99" t="n">
        <v>598.5668131278791</v>
      </c>
      <c r="AD99" t="n">
        <v>483627.5044645109</v>
      </c>
      <c r="AE99" t="n">
        <v>661720.4877480124</v>
      </c>
      <c r="AF99" t="n">
        <v>1.746182172797845e-06</v>
      </c>
      <c r="AG99" t="n">
        <v>11</v>
      </c>
      <c r="AH99" t="n">
        <v>598566.8131278791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483.8648010757797</v>
      </c>
      <c r="AB100" t="n">
        <v>662.0451674403382</v>
      </c>
      <c r="AC100" t="n">
        <v>598.8605058460599</v>
      </c>
      <c r="AD100" t="n">
        <v>483864.8010757797</v>
      </c>
      <c r="AE100" t="n">
        <v>662045.1674403382</v>
      </c>
      <c r="AF100" t="n">
        <v>1.745690802627938e-06</v>
      </c>
      <c r="AG100" t="n">
        <v>11</v>
      </c>
      <c r="AH100" t="n">
        <v>598860.5058460599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483.8756503661183</v>
      </c>
      <c r="AB101" t="n">
        <v>662.0600119180162</v>
      </c>
      <c r="AC101" t="n">
        <v>598.8739335876228</v>
      </c>
      <c r="AD101" t="n">
        <v>483875.6503661183</v>
      </c>
      <c r="AE101" t="n">
        <v>662060.0119180162</v>
      </c>
      <c r="AF101" t="n">
        <v>1.746034761746872e-06</v>
      </c>
      <c r="AG101" t="n">
        <v>11</v>
      </c>
      <c r="AH101" t="n">
        <v>598873.9335876228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483.2791985937902</v>
      </c>
      <c r="AB102" t="n">
        <v>661.243920289522</v>
      </c>
      <c r="AC102" t="n">
        <v>598.1357285987602</v>
      </c>
      <c r="AD102" t="n">
        <v>483279.1985937902</v>
      </c>
      <c r="AE102" t="n">
        <v>661243.9202895219</v>
      </c>
      <c r="AF102" t="n">
        <v>1.746820954018724e-06</v>
      </c>
      <c r="AG102" t="n">
        <v>11</v>
      </c>
      <c r="AH102" t="n">
        <v>598135.7285987602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483.6782596999746</v>
      </c>
      <c r="AB103" t="n">
        <v>661.7899333003371</v>
      </c>
      <c r="AC103" t="n">
        <v>598.6296308941571</v>
      </c>
      <c r="AD103" t="n">
        <v>483678.2596999746</v>
      </c>
      <c r="AE103" t="n">
        <v>661789.9333003371</v>
      </c>
      <c r="AF103" t="n">
        <v>1.746034761746872e-06</v>
      </c>
      <c r="AG103" t="n">
        <v>11</v>
      </c>
      <c r="AH103" t="n">
        <v>598629.6308941571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482.351570367483</v>
      </c>
      <c r="AB104" t="n">
        <v>659.9746984262192</v>
      </c>
      <c r="AC104" t="n">
        <v>596.9876394887269</v>
      </c>
      <c r="AD104" t="n">
        <v>482351.570367483</v>
      </c>
      <c r="AE104" t="n">
        <v>659974.6984262192</v>
      </c>
      <c r="AF104" t="n">
        <v>1.745297706492012e-06</v>
      </c>
      <c r="AG104" t="n">
        <v>11</v>
      </c>
      <c r="AH104" t="n">
        <v>596987.639488727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480.6707242896412</v>
      </c>
      <c r="AB105" t="n">
        <v>657.6748906688206</v>
      </c>
      <c r="AC105" t="n">
        <v>594.907322155894</v>
      </c>
      <c r="AD105" t="n">
        <v>480670.7242896411</v>
      </c>
      <c r="AE105" t="n">
        <v>657674.8906688206</v>
      </c>
      <c r="AF105" t="n">
        <v>1.745592528593956e-06</v>
      </c>
      <c r="AG105" t="n">
        <v>11</v>
      </c>
      <c r="AH105" t="n">
        <v>594907.322155894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477.3331715652315</v>
      </c>
      <c r="AB106" t="n">
        <v>653.108303788849</v>
      </c>
      <c r="AC106" t="n">
        <v>590.7765639185019</v>
      </c>
      <c r="AD106" t="n">
        <v>477333.1715652315</v>
      </c>
      <c r="AE106" t="n">
        <v>653108.3037888489</v>
      </c>
      <c r="AF106" t="n">
        <v>1.751439833615847e-06</v>
      </c>
      <c r="AG106" t="n">
        <v>11</v>
      </c>
      <c r="AH106" t="n">
        <v>590776.5639185018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477.9068103723428</v>
      </c>
      <c r="AB107" t="n">
        <v>653.8931817118968</v>
      </c>
      <c r="AC107" t="n">
        <v>591.4865341941571</v>
      </c>
      <c r="AD107" t="n">
        <v>477906.8103723428</v>
      </c>
      <c r="AE107" t="n">
        <v>653893.1817118968</v>
      </c>
      <c r="AF107" t="n">
        <v>1.751488970632838e-06</v>
      </c>
      <c r="AG107" t="n">
        <v>11</v>
      </c>
      <c r="AH107" t="n">
        <v>591486.5341941571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477.9629190209864</v>
      </c>
      <c r="AB108" t="n">
        <v>653.9699520403097</v>
      </c>
      <c r="AC108" t="n">
        <v>591.5559776701743</v>
      </c>
      <c r="AD108" t="n">
        <v>477962.9190209864</v>
      </c>
      <c r="AE108" t="n">
        <v>653969.9520403098</v>
      </c>
      <c r="AF108" t="n">
        <v>1.751685518700801e-06</v>
      </c>
      <c r="AG108" t="n">
        <v>11</v>
      </c>
      <c r="AH108" t="n">
        <v>591555.9776701743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477.9796883342622</v>
      </c>
      <c r="AB109" t="n">
        <v>653.9928965545437</v>
      </c>
      <c r="AC109" t="n">
        <v>591.5767323921725</v>
      </c>
      <c r="AD109" t="n">
        <v>477979.6883342622</v>
      </c>
      <c r="AE109" t="n">
        <v>653992.8965545436</v>
      </c>
      <c r="AF109" t="n">
        <v>1.750653641343996e-06</v>
      </c>
      <c r="AG109" t="n">
        <v>11</v>
      </c>
      <c r="AH109" t="n">
        <v>591576.7323921726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478.657126330978</v>
      </c>
      <c r="AB110" t="n">
        <v>654.9197971081053</v>
      </c>
      <c r="AC110" t="n">
        <v>592.4151708578153</v>
      </c>
      <c r="AD110" t="n">
        <v>478657.1263309779</v>
      </c>
      <c r="AE110" t="n">
        <v>654919.7971081053</v>
      </c>
      <c r="AF110" t="n">
        <v>1.750358819242053e-06</v>
      </c>
      <c r="AG110" t="n">
        <v>11</v>
      </c>
      <c r="AH110" t="n">
        <v>592415.1708578153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478.6440413764763</v>
      </c>
      <c r="AB111" t="n">
        <v>654.9018936960886</v>
      </c>
      <c r="AC111" t="n">
        <v>592.3989761223139</v>
      </c>
      <c r="AD111" t="n">
        <v>478644.0413764762</v>
      </c>
      <c r="AE111" t="n">
        <v>654901.8936960886</v>
      </c>
      <c r="AF111" t="n">
        <v>1.750997600462931e-06</v>
      </c>
      <c r="AG111" t="n">
        <v>11</v>
      </c>
      <c r="AH111" t="n">
        <v>592398.9761223139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479.062588518783</v>
      </c>
      <c r="AB112" t="n">
        <v>655.4745683611894</v>
      </c>
      <c r="AC112" t="n">
        <v>592.9169955211314</v>
      </c>
      <c r="AD112" t="n">
        <v>479062.588518783</v>
      </c>
      <c r="AE112" t="n">
        <v>655474.5683611894</v>
      </c>
      <c r="AF112" t="n">
        <v>1.751243285547885e-06</v>
      </c>
      <c r="AG112" t="n">
        <v>11</v>
      </c>
      <c r="AH112" t="n">
        <v>592916.9955211314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479.351859944722</v>
      </c>
      <c r="AB113" t="n">
        <v>655.870362287914</v>
      </c>
      <c r="AC113" t="n">
        <v>593.2750154309896</v>
      </c>
      <c r="AD113" t="n">
        <v>479351.859944722</v>
      </c>
      <c r="AE113" t="n">
        <v>655870.3622879139</v>
      </c>
      <c r="AF113" t="n">
        <v>1.750850189411959e-06</v>
      </c>
      <c r="AG113" t="n">
        <v>11</v>
      </c>
      <c r="AH113" t="n">
        <v>593275.0154309896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478.9304845947046</v>
      </c>
      <c r="AB114" t="n">
        <v>655.2938179442515</v>
      </c>
      <c r="AC114" t="n">
        <v>592.7534956703014</v>
      </c>
      <c r="AD114" t="n">
        <v>478930.4845947046</v>
      </c>
      <c r="AE114" t="n">
        <v>655293.8179442515</v>
      </c>
      <c r="AF114" t="n">
        <v>1.751292422564875e-06</v>
      </c>
      <c r="AG114" t="n">
        <v>11</v>
      </c>
      <c r="AH114" t="n">
        <v>592753.4956703014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479.4055144132807</v>
      </c>
      <c r="AB115" t="n">
        <v>655.943774698864</v>
      </c>
      <c r="AC115" t="n">
        <v>593.3414214644735</v>
      </c>
      <c r="AD115" t="n">
        <v>479405.5144132807</v>
      </c>
      <c r="AE115" t="n">
        <v>655943.774698864</v>
      </c>
      <c r="AF115" t="n">
        <v>1.751292422564875e-06</v>
      </c>
      <c r="AG115" t="n">
        <v>11</v>
      </c>
      <c r="AH115" t="n">
        <v>593341.4214644735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479.7372077546156</v>
      </c>
      <c r="AB116" t="n">
        <v>656.3976121617558</v>
      </c>
      <c r="AC116" t="n">
        <v>593.7519453168719</v>
      </c>
      <c r="AD116" t="n">
        <v>479737.2077546156</v>
      </c>
      <c r="AE116" t="n">
        <v>656397.6121617558</v>
      </c>
      <c r="AF116" t="n">
        <v>1.751095874496913e-06</v>
      </c>
      <c r="AG116" t="n">
        <v>11</v>
      </c>
      <c r="AH116" t="n">
        <v>593751.9453168719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480.0318420744779</v>
      </c>
      <c r="AB117" t="n">
        <v>656.8007438365402</v>
      </c>
      <c r="AC117" t="n">
        <v>594.1166026704137</v>
      </c>
      <c r="AD117" t="n">
        <v>480031.8420744779</v>
      </c>
      <c r="AE117" t="n">
        <v>656800.7438365401</v>
      </c>
      <c r="AF117" t="n">
        <v>1.750948463445941e-06</v>
      </c>
      <c r="AG117" t="n">
        <v>11</v>
      </c>
      <c r="AH117" t="n">
        <v>594116.6026704137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480.3440658483769</v>
      </c>
      <c r="AB118" t="n">
        <v>657.2279421783296</v>
      </c>
      <c r="AC118" t="n">
        <v>594.5030298020392</v>
      </c>
      <c r="AD118" t="n">
        <v>480344.0658483769</v>
      </c>
      <c r="AE118" t="n">
        <v>657227.9421783296</v>
      </c>
      <c r="AF118" t="n">
        <v>1.750948463445941e-06</v>
      </c>
      <c r="AG118" t="n">
        <v>11</v>
      </c>
      <c r="AH118" t="n">
        <v>594503.0298020393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480.6395025412933</v>
      </c>
      <c r="AB119" t="n">
        <v>657.6321716953248</v>
      </c>
      <c r="AC119" t="n">
        <v>594.8686802212721</v>
      </c>
      <c r="AD119" t="n">
        <v>480639.5025412933</v>
      </c>
      <c r="AE119" t="n">
        <v>657632.1716953248</v>
      </c>
      <c r="AF119" t="n">
        <v>1.750997600462931e-06</v>
      </c>
      <c r="AG119" t="n">
        <v>11</v>
      </c>
      <c r="AH119" t="n">
        <v>594868.6802212722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481.0048738306596</v>
      </c>
      <c r="AB120" t="n">
        <v>658.1320888124795</v>
      </c>
      <c r="AC120" t="n">
        <v>595.3208859504036</v>
      </c>
      <c r="AD120" t="n">
        <v>481004.8738306596</v>
      </c>
      <c r="AE120" t="n">
        <v>658132.0888124795</v>
      </c>
      <c r="AF120" t="n">
        <v>1.75089932642895e-06</v>
      </c>
      <c r="AG120" t="n">
        <v>11</v>
      </c>
      <c r="AH120" t="n">
        <v>595320.8859504036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481.4457540176298</v>
      </c>
      <c r="AB121" t="n">
        <v>658.7353205345531</v>
      </c>
      <c r="AC121" t="n">
        <v>595.8665460835637</v>
      </c>
      <c r="AD121" t="n">
        <v>481445.7540176298</v>
      </c>
      <c r="AE121" t="n">
        <v>658735.3205345531</v>
      </c>
      <c r="AF121" t="n">
        <v>1.750801052394969e-06</v>
      </c>
      <c r="AG121" t="n">
        <v>11</v>
      </c>
      <c r="AH121" t="n">
        <v>595866.5460835637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213.7724136745611</v>
      </c>
      <c r="AB2" t="n">
        <v>292.4928473626856</v>
      </c>
      <c r="AC2" t="n">
        <v>264.5777405267667</v>
      </c>
      <c r="AD2" t="n">
        <v>213772.4136745611</v>
      </c>
      <c r="AE2" t="n">
        <v>292492.8473626856</v>
      </c>
      <c r="AF2" t="n">
        <v>2.174592696616668e-06</v>
      </c>
      <c r="AG2" t="n">
        <v>13</v>
      </c>
      <c r="AH2" t="n">
        <v>264577.7405267666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447.290588005199</v>
      </c>
      <c r="AB2" t="n">
        <v>612.0027155767668</v>
      </c>
      <c r="AC2" t="n">
        <v>553.5940353533256</v>
      </c>
      <c r="AD2" t="n">
        <v>447290.588005199</v>
      </c>
      <c r="AE2" t="n">
        <v>612002.7155767669</v>
      </c>
      <c r="AF2" t="n">
        <v>1.659406281314073e-06</v>
      </c>
      <c r="AG2" t="n">
        <v>14</v>
      </c>
      <c r="AH2" t="n">
        <v>553594.0353533255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402.8567073640249</v>
      </c>
      <c r="AB3" t="n">
        <v>551.2063197990487</v>
      </c>
      <c r="AC3" t="n">
        <v>498.5999622603554</v>
      </c>
      <c r="AD3" t="n">
        <v>402856.7073640249</v>
      </c>
      <c r="AE3" t="n">
        <v>551206.3197990487</v>
      </c>
      <c r="AF3" t="n">
        <v>1.770162700132782e-06</v>
      </c>
      <c r="AG3" t="n">
        <v>13</v>
      </c>
      <c r="AH3" t="n">
        <v>498599.9622603554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380.115604882928</v>
      </c>
      <c r="AB4" t="n">
        <v>520.0909401177773</v>
      </c>
      <c r="AC4" t="n">
        <v>470.4541907451548</v>
      </c>
      <c r="AD4" t="n">
        <v>380115.604882928</v>
      </c>
      <c r="AE4" t="n">
        <v>520090.9401177773</v>
      </c>
      <c r="AF4" t="n">
        <v>1.852054256085256e-06</v>
      </c>
      <c r="AG4" t="n">
        <v>13</v>
      </c>
      <c r="AH4" t="n">
        <v>470454.1907451549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355.809318468076</v>
      </c>
      <c r="AB5" t="n">
        <v>486.8340067273007</v>
      </c>
      <c r="AC5" t="n">
        <v>440.3712524010661</v>
      </c>
      <c r="AD5" t="n">
        <v>355809.318468076</v>
      </c>
      <c r="AE5" t="n">
        <v>486834.0067273008</v>
      </c>
      <c r="AF5" t="n">
        <v>1.90913731482887e-06</v>
      </c>
      <c r="AG5" t="n">
        <v>12</v>
      </c>
      <c r="AH5" t="n">
        <v>440371.2524010661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344.1796828527077</v>
      </c>
      <c r="AB6" t="n">
        <v>470.9218262150407</v>
      </c>
      <c r="AC6" t="n">
        <v>425.9777080640106</v>
      </c>
      <c r="AD6" t="n">
        <v>344179.6828527077</v>
      </c>
      <c r="AE6" t="n">
        <v>470921.8262150406</v>
      </c>
      <c r="AF6" t="n">
        <v>1.954462791956909e-06</v>
      </c>
      <c r="AG6" t="n">
        <v>12</v>
      </c>
      <c r="AH6" t="n">
        <v>425977.7080640106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334.5382083406285</v>
      </c>
      <c r="AB7" t="n">
        <v>457.7299354357782</v>
      </c>
      <c r="AC7" t="n">
        <v>414.044832825786</v>
      </c>
      <c r="AD7" t="n">
        <v>334538.2083406285</v>
      </c>
      <c r="AE7" t="n">
        <v>457729.9354357782</v>
      </c>
      <c r="AF7" t="n">
        <v>1.991851901494435e-06</v>
      </c>
      <c r="AG7" t="n">
        <v>12</v>
      </c>
      <c r="AH7" t="n">
        <v>414044.832825786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327.9575983250925</v>
      </c>
      <c r="AB8" t="n">
        <v>448.7260544964975</v>
      </c>
      <c r="AC8" t="n">
        <v>405.9002696463239</v>
      </c>
      <c r="AD8" t="n">
        <v>327957.5983250925</v>
      </c>
      <c r="AE8" t="n">
        <v>448726.0544964975</v>
      </c>
      <c r="AF8" t="n">
        <v>2.017483429416386e-06</v>
      </c>
      <c r="AG8" t="n">
        <v>12</v>
      </c>
      <c r="AH8" t="n">
        <v>405900.2696463239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321.0969836768171</v>
      </c>
      <c r="AB9" t="n">
        <v>439.3390588657701</v>
      </c>
      <c r="AC9" t="n">
        <v>397.4091557038621</v>
      </c>
      <c r="AD9" t="n">
        <v>321096.9836768171</v>
      </c>
      <c r="AE9" t="n">
        <v>439339.0588657701</v>
      </c>
      <c r="AF9" t="n">
        <v>2.041939199176781e-06</v>
      </c>
      <c r="AG9" t="n">
        <v>12</v>
      </c>
      <c r="AH9" t="n">
        <v>397409.1557038621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315.8797784133735</v>
      </c>
      <c r="AB10" t="n">
        <v>432.2006484574745</v>
      </c>
      <c r="AC10" t="n">
        <v>390.9520251661123</v>
      </c>
      <c r="AD10" t="n">
        <v>315879.7784133735</v>
      </c>
      <c r="AE10" t="n">
        <v>432200.6484574745</v>
      </c>
      <c r="AF10" t="n">
        <v>2.059987086956687e-06</v>
      </c>
      <c r="AG10" t="n">
        <v>12</v>
      </c>
      <c r="AH10" t="n">
        <v>390952.0251661123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301.1786227605004</v>
      </c>
      <c r="AB11" t="n">
        <v>412.0858787240001</v>
      </c>
      <c r="AC11" t="n">
        <v>372.756980824744</v>
      </c>
      <c r="AD11" t="n">
        <v>301178.6227605004</v>
      </c>
      <c r="AE11" t="n">
        <v>412085.8787240001</v>
      </c>
      <c r="AF11" t="n">
        <v>2.077270731931581e-06</v>
      </c>
      <c r="AG11" t="n">
        <v>11</v>
      </c>
      <c r="AH11" t="n">
        <v>372756.980824744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296.1825900793316</v>
      </c>
      <c r="AB12" t="n">
        <v>405.2500864002187</v>
      </c>
      <c r="AC12" t="n">
        <v>366.5735869262496</v>
      </c>
      <c r="AD12" t="n">
        <v>296182.5900793317</v>
      </c>
      <c r="AE12" t="n">
        <v>405250.0864002187</v>
      </c>
      <c r="AF12" t="n">
        <v>2.091850133134893e-06</v>
      </c>
      <c r="AG12" t="n">
        <v>11</v>
      </c>
      <c r="AH12" t="n">
        <v>366573.5869262496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292.7159256117718</v>
      </c>
      <c r="AB13" t="n">
        <v>400.5068431372608</v>
      </c>
      <c r="AC13" t="n">
        <v>362.2830321431247</v>
      </c>
      <c r="AD13" t="n">
        <v>292715.9256117718</v>
      </c>
      <c r="AE13" t="n">
        <v>400506.8431372608</v>
      </c>
      <c r="AF13" t="n">
        <v>2.102490744496988e-06</v>
      </c>
      <c r="AG13" t="n">
        <v>11</v>
      </c>
      <c r="AH13" t="n">
        <v>362283.0321431247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288.5289155195794</v>
      </c>
      <c r="AB14" t="n">
        <v>394.7779912112747</v>
      </c>
      <c r="AC14" t="n">
        <v>357.1009338044605</v>
      </c>
      <c r="AD14" t="n">
        <v>288528.9155195794</v>
      </c>
      <c r="AE14" t="n">
        <v>394777.9912112747</v>
      </c>
      <c r="AF14" t="n">
        <v>2.113072567951005e-06</v>
      </c>
      <c r="AG14" t="n">
        <v>11</v>
      </c>
      <c r="AH14" t="n">
        <v>357100.9338044605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286.7859310008675</v>
      </c>
      <c r="AB15" t="n">
        <v>392.3931628977232</v>
      </c>
      <c r="AC15" t="n">
        <v>354.9437101580268</v>
      </c>
      <c r="AD15" t="n">
        <v>286785.9310008676</v>
      </c>
      <c r="AE15" t="n">
        <v>392393.1628977233</v>
      </c>
      <c r="AF15" t="n">
        <v>2.11871620712648e-06</v>
      </c>
      <c r="AG15" t="n">
        <v>11</v>
      </c>
      <c r="AH15" t="n">
        <v>354943.7101580268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287.1232114964221</v>
      </c>
      <c r="AB16" t="n">
        <v>392.8546449515062</v>
      </c>
      <c r="AC16" t="n">
        <v>355.3611490122909</v>
      </c>
      <c r="AD16" t="n">
        <v>287123.2114964221</v>
      </c>
      <c r="AE16" t="n">
        <v>392854.6449515062</v>
      </c>
      <c r="AF16" t="n">
        <v>2.1170701457003e-06</v>
      </c>
      <c r="AG16" t="n">
        <v>11</v>
      </c>
      <c r="AH16" t="n">
        <v>355361.1490122909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287.4607438409915</v>
      </c>
      <c r="AB17" t="n">
        <v>393.3164715962222</v>
      </c>
      <c r="AC17" t="n">
        <v>355.7788995702129</v>
      </c>
      <c r="AD17" t="n">
        <v>287460.7438409915</v>
      </c>
      <c r="AE17" t="n">
        <v>393316.4715962222</v>
      </c>
      <c r="AF17" t="n">
        <v>2.116893781976067e-06</v>
      </c>
      <c r="AG17" t="n">
        <v>11</v>
      </c>
      <c r="AH17" t="n">
        <v>355778.8995702129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1091.811766884957</v>
      </c>
      <c r="AB2" t="n">
        <v>1493.865026787674</v>
      </c>
      <c r="AC2" t="n">
        <v>1351.292645283791</v>
      </c>
      <c r="AD2" t="n">
        <v>1091811.766884957</v>
      </c>
      <c r="AE2" t="n">
        <v>1493865.026787674</v>
      </c>
      <c r="AF2" t="n">
        <v>9.921556221348374e-07</v>
      </c>
      <c r="AG2" t="n">
        <v>21</v>
      </c>
      <c r="AH2" t="n">
        <v>1351292.645283791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870.8864701402429</v>
      </c>
      <c r="AB3" t="n">
        <v>1191.585289245339</v>
      </c>
      <c r="AC3" t="n">
        <v>1077.862061640221</v>
      </c>
      <c r="AD3" t="n">
        <v>870886.4701402428</v>
      </c>
      <c r="AE3" t="n">
        <v>1191585.28924534</v>
      </c>
      <c r="AF3" t="n">
        <v>1.151477980535121e-06</v>
      </c>
      <c r="AG3" t="n">
        <v>18</v>
      </c>
      <c r="AH3" t="n">
        <v>1077862.061640221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758.4527372062066</v>
      </c>
      <c r="AB4" t="n">
        <v>1037.74849561877</v>
      </c>
      <c r="AC4" t="n">
        <v>938.7072356860747</v>
      </c>
      <c r="AD4" t="n">
        <v>758452.7372062067</v>
      </c>
      <c r="AE4" t="n">
        <v>1037748.495618769</v>
      </c>
      <c r="AF4" t="n">
        <v>1.259933926832468e-06</v>
      </c>
      <c r="AG4" t="n">
        <v>16</v>
      </c>
      <c r="AH4" t="n">
        <v>938707.2356860747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688.5737281116703</v>
      </c>
      <c r="AB5" t="n">
        <v>942.13695253132</v>
      </c>
      <c r="AC5" t="n">
        <v>852.2207240792479</v>
      </c>
      <c r="AD5" t="n">
        <v>688573.7281116704</v>
      </c>
      <c r="AE5" t="n">
        <v>942136.95253132</v>
      </c>
      <c r="AF5" t="n">
        <v>1.345823114481689e-06</v>
      </c>
      <c r="AG5" t="n">
        <v>15</v>
      </c>
      <c r="AH5" t="n">
        <v>852220.7240792479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648.6703137242531</v>
      </c>
      <c r="AB6" t="n">
        <v>887.5393405520567</v>
      </c>
      <c r="AC6" t="n">
        <v>802.8338315590556</v>
      </c>
      <c r="AD6" t="n">
        <v>648670.3137242531</v>
      </c>
      <c r="AE6" t="n">
        <v>887539.3405520567</v>
      </c>
      <c r="AF6" t="n">
        <v>1.413002218170915e-06</v>
      </c>
      <c r="AG6" t="n">
        <v>15</v>
      </c>
      <c r="AH6" t="n">
        <v>802833.8315590556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610.0892331684811</v>
      </c>
      <c r="AB7" t="n">
        <v>834.751004058502</v>
      </c>
      <c r="AC7" t="n">
        <v>755.0835398115501</v>
      </c>
      <c r="AD7" t="n">
        <v>610089.233168481</v>
      </c>
      <c r="AE7" t="n">
        <v>834751.0040585019</v>
      </c>
      <c r="AF7" t="n">
        <v>1.465744850392402e-06</v>
      </c>
      <c r="AG7" t="n">
        <v>14</v>
      </c>
      <c r="AH7" t="n">
        <v>755083.5398115501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587.981060539252</v>
      </c>
      <c r="AB8" t="n">
        <v>804.5016269234508</v>
      </c>
      <c r="AC8" t="n">
        <v>727.7211207750008</v>
      </c>
      <c r="AD8" t="n">
        <v>587981.060539252</v>
      </c>
      <c r="AE8" t="n">
        <v>804501.6269234507</v>
      </c>
      <c r="AF8" t="n">
        <v>1.511034719365202e-06</v>
      </c>
      <c r="AG8" t="n">
        <v>14</v>
      </c>
      <c r="AH8" t="n">
        <v>727721.1207750008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572.3312793599422</v>
      </c>
      <c r="AB9" t="n">
        <v>783.0889058943006</v>
      </c>
      <c r="AC9" t="n">
        <v>708.3519997879299</v>
      </c>
      <c r="AD9" t="n">
        <v>572331.2793599422</v>
      </c>
      <c r="AE9" t="n">
        <v>783088.9058943007</v>
      </c>
      <c r="AF9" t="n">
        <v>1.545171502077725e-06</v>
      </c>
      <c r="AG9" t="n">
        <v>14</v>
      </c>
      <c r="AH9" t="n">
        <v>708351.9997879299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547.1188471980987</v>
      </c>
      <c r="AB10" t="n">
        <v>748.5921439164612</v>
      </c>
      <c r="AC10" t="n">
        <v>677.1475603567462</v>
      </c>
      <c r="AD10" t="n">
        <v>547118.8471980987</v>
      </c>
      <c r="AE10" t="n">
        <v>748592.1439164612</v>
      </c>
      <c r="AF10" t="n">
        <v>1.578474409182005e-06</v>
      </c>
      <c r="AG10" t="n">
        <v>13</v>
      </c>
      <c r="AH10" t="n">
        <v>677147.5603567462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536.0936404065826</v>
      </c>
      <c r="AB11" t="n">
        <v>733.5069695865136</v>
      </c>
      <c r="AC11" t="n">
        <v>663.5020938926735</v>
      </c>
      <c r="AD11" t="n">
        <v>536093.6404065826</v>
      </c>
      <c r="AE11" t="n">
        <v>733506.9695865136</v>
      </c>
      <c r="AF11" t="n">
        <v>1.604897842518264e-06</v>
      </c>
      <c r="AG11" t="n">
        <v>13</v>
      </c>
      <c r="AH11" t="n">
        <v>663502.0938926735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525.9456093329435</v>
      </c>
      <c r="AB12" t="n">
        <v>719.6219857720265</v>
      </c>
      <c r="AC12" t="n">
        <v>650.942273445744</v>
      </c>
      <c r="AD12" t="n">
        <v>525945.6093329435</v>
      </c>
      <c r="AE12" t="n">
        <v>719621.9857720265</v>
      </c>
      <c r="AF12" t="n">
        <v>1.62991411076561e-06</v>
      </c>
      <c r="AG12" t="n">
        <v>13</v>
      </c>
      <c r="AH12" t="n">
        <v>650942.2734457441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517.9980160348994</v>
      </c>
      <c r="AB13" t="n">
        <v>708.7477379985719</v>
      </c>
      <c r="AC13" t="n">
        <v>641.1058486176853</v>
      </c>
      <c r="AD13" t="n">
        <v>517998.0160348994</v>
      </c>
      <c r="AE13" t="n">
        <v>708747.7379985719</v>
      </c>
      <c r="AF13" t="n">
        <v>1.648936898078696e-06</v>
      </c>
      <c r="AG13" t="n">
        <v>13</v>
      </c>
      <c r="AH13" t="n">
        <v>641105.8486176853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511.970114990527</v>
      </c>
      <c r="AB14" t="n">
        <v>700.500097857436</v>
      </c>
      <c r="AC14" t="n">
        <v>633.6453516759838</v>
      </c>
      <c r="AD14" t="n">
        <v>511970.1149905269</v>
      </c>
      <c r="AE14" t="n">
        <v>700500.097857436</v>
      </c>
      <c r="AF14" t="n">
        <v>1.665041120762924e-06</v>
      </c>
      <c r="AG14" t="n">
        <v>13</v>
      </c>
      <c r="AH14" t="n">
        <v>633645.3516759838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494.7590290133937</v>
      </c>
      <c r="AB15" t="n">
        <v>676.9511307239978</v>
      </c>
      <c r="AC15" t="n">
        <v>612.3438649145779</v>
      </c>
      <c r="AD15" t="n">
        <v>494759.0290133937</v>
      </c>
      <c r="AE15" t="n">
        <v>676951.1307239978</v>
      </c>
      <c r="AF15" t="n">
        <v>1.681562281251276e-06</v>
      </c>
      <c r="AG15" t="n">
        <v>12</v>
      </c>
      <c r="AH15" t="n">
        <v>612343.8649145779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488.8683441488971</v>
      </c>
      <c r="AB16" t="n">
        <v>668.8912358137185</v>
      </c>
      <c r="AC16" t="n">
        <v>605.0531950624022</v>
      </c>
      <c r="AD16" t="n">
        <v>488868.344148897</v>
      </c>
      <c r="AE16" t="n">
        <v>668891.2358137185</v>
      </c>
      <c r="AF16" t="n">
        <v>1.697041097229321e-06</v>
      </c>
      <c r="AG16" t="n">
        <v>12</v>
      </c>
      <c r="AH16" t="n">
        <v>605053.1950624022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482.8684546655068</v>
      </c>
      <c r="AB17" t="n">
        <v>660.6819223261012</v>
      </c>
      <c r="AC17" t="n">
        <v>597.6273669321993</v>
      </c>
      <c r="AD17" t="n">
        <v>482868.4546655068</v>
      </c>
      <c r="AE17" t="n">
        <v>660681.9223261012</v>
      </c>
      <c r="AF17" t="n">
        <v>1.712676264883912e-06</v>
      </c>
      <c r="AG17" t="n">
        <v>12</v>
      </c>
      <c r="AH17" t="n">
        <v>597627.3669321992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478.9381530709096</v>
      </c>
      <c r="AB18" t="n">
        <v>655.3043102917045</v>
      </c>
      <c r="AC18" t="n">
        <v>592.7629866428393</v>
      </c>
      <c r="AD18" t="n">
        <v>478938.1530709096</v>
      </c>
      <c r="AE18" t="n">
        <v>655304.3102917045</v>
      </c>
      <c r="AF18" t="n">
        <v>1.723151827212488e-06</v>
      </c>
      <c r="AG18" t="n">
        <v>12</v>
      </c>
      <c r="AH18" t="n">
        <v>592762.9866428394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475.3809692129453</v>
      </c>
      <c r="AB19" t="n">
        <v>650.4372144053618</v>
      </c>
      <c r="AC19" t="n">
        <v>588.3603995568773</v>
      </c>
      <c r="AD19" t="n">
        <v>475380.9692129453</v>
      </c>
      <c r="AE19" t="n">
        <v>650437.2144053618</v>
      </c>
      <c r="AF19" t="n">
        <v>1.731855403873544e-06</v>
      </c>
      <c r="AG19" t="n">
        <v>12</v>
      </c>
      <c r="AH19" t="n">
        <v>588360.3995568773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471.0939600508551</v>
      </c>
      <c r="AB20" t="n">
        <v>644.5715393402937</v>
      </c>
      <c r="AC20" t="n">
        <v>583.0545362874927</v>
      </c>
      <c r="AD20" t="n">
        <v>471093.9600508551</v>
      </c>
      <c r="AE20" t="n">
        <v>644571.5393402937</v>
      </c>
      <c r="AF20" t="n">
        <v>1.743269076261395e-06</v>
      </c>
      <c r="AG20" t="n">
        <v>12</v>
      </c>
      <c r="AH20" t="n">
        <v>583054.5362874927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467.6036969713054</v>
      </c>
      <c r="AB21" t="n">
        <v>639.7960074153141</v>
      </c>
      <c r="AC21" t="n">
        <v>578.7347744269319</v>
      </c>
      <c r="AD21" t="n">
        <v>467603.6969713054</v>
      </c>
      <c r="AE21" t="n">
        <v>639796.0074153141</v>
      </c>
      <c r="AF21" t="n">
        <v>1.751816301245905e-06</v>
      </c>
      <c r="AG21" t="n">
        <v>12</v>
      </c>
      <c r="AH21" t="n">
        <v>578734.774426932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464.9629221488369</v>
      </c>
      <c r="AB22" t="n">
        <v>636.18278280045</v>
      </c>
      <c r="AC22" t="n">
        <v>575.4663908981178</v>
      </c>
      <c r="AD22" t="n">
        <v>464962.922148837</v>
      </c>
      <c r="AE22" t="n">
        <v>636182.78280045</v>
      </c>
      <c r="AF22" t="n">
        <v>1.759216947269078e-06</v>
      </c>
      <c r="AG22" t="n">
        <v>12</v>
      </c>
      <c r="AH22" t="n">
        <v>575466.3908981178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461.1558096770699</v>
      </c>
      <c r="AB23" t="n">
        <v>630.97372355863</v>
      </c>
      <c r="AC23" t="n">
        <v>570.7544769593766</v>
      </c>
      <c r="AD23" t="n">
        <v>461155.8096770699</v>
      </c>
      <c r="AE23" t="n">
        <v>630973.72355863</v>
      </c>
      <c r="AF23" t="n">
        <v>1.76818111005771e-06</v>
      </c>
      <c r="AG23" t="n">
        <v>12</v>
      </c>
      <c r="AH23" t="n">
        <v>570754.4769593766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457.0900096806026</v>
      </c>
      <c r="AB24" t="n">
        <v>625.4107166330269</v>
      </c>
      <c r="AC24" t="n">
        <v>565.7223956070237</v>
      </c>
      <c r="AD24" t="n">
        <v>457090.0096806026</v>
      </c>
      <c r="AE24" t="n">
        <v>625410.716633027</v>
      </c>
      <c r="AF24" t="n">
        <v>1.778552437935256e-06</v>
      </c>
      <c r="AG24" t="n">
        <v>12</v>
      </c>
      <c r="AH24" t="n">
        <v>565722.3956070237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456.3437017649017</v>
      </c>
      <c r="AB25" t="n">
        <v>624.3895852179834</v>
      </c>
      <c r="AC25" t="n">
        <v>564.7987195410649</v>
      </c>
      <c r="AD25" t="n">
        <v>456343.7017649017</v>
      </c>
      <c r="AE25" t="n">
        <v>624389.5852179833</v>
      </c>
      <c r="AF25" t="n">
        <v>1.780220189151746e-06</v>
      </c>
      <c r="AG25" t="n">
        <v>12</v>
      </c>
      <c r="AH25" t="n">
        <v>564798.7195410649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452.0431805141192</v>
      </c>
      <c r="AB26" t="n">
        <v>618.5054223170553</v>
      </c>
      <c r="AC26" t="n">
        <v>559.4761328889271</v>
      </c>
      <c r="AD26" t="n">
        <v>452043.1805141192</v>
      </c>
      <c r="AE26" t="n">
        <v>618505.4223170553</v>
      </c>
      <c r="AF26" t="n">
        <v>1.790018227548623e-06</v>
      </c>
      <c r="AG26" t="n">
        <v>12</v>
      </c>
      <c r="AH26" t="n">
        <v>559476.132888927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450.0268497855271</v>
      </c>
      <c r="AB27" t="n">
        <v>615.7465896599621</v>
      </c>
      <c r="AC27" t="n">
        <v>556.9805993485809</v>
      </c>
      <c r="AD27" t="n">
        <v>450026.8497855272</v>
      </c>
      <c r="AE27" t="n">
        <v>615746.5896599621</v>
      </c>
      <c r="AF27" t="n">
        <v>1.794448191717423e-06</v>
      </c>
      <c r="AG27" t="n">
        <v>12</v>
      </c>
      <c r="AH27" t="n">
        <v>556980.5993485809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448.4685461342443</v>
      </c>
      <c r="AB28" t="n">
        <v>613.6144498567717</v>
      </c>
      <c r="AC28" t="n">
        <v>555.0519479757298</v>
      </c>
      <c r="AD28" t="n">
        <v>448468.5461342442</v>
      </c>
      <c r="AE28" t="n">
        <v>613614.4498567716</v>
      </c>
      <c r="AF28" t="n">
        <v>1.798096397503495e-06</v>
      </c>
      <c r="AG28" t="n">
        <v>12</v>
      </c>
      <c r="AH28" t="n">
        <v>555051.9479757298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446.4528771337441</v>
      </c>
      <c r="AB29" t="n">
        <v>610.8565226052471</v>
      </c>
      <c r="AC29" t="n">
        <v>552.5572334303156</v>
      </c>
      <c r="AD29" t="n">
        <v>446452.8771337441</v>
      </c>
      <c r="AE29" t="n">
        <v>610856.5226052471</v>
      </c>
      <c r="AF29" t="n">
        <v>1.801640368838535e-06</v>
      </c>
      <c r="AG29" t="n">
        <v>12</v>
      </c>
      <c r="AH29" t="n">
        <v>552557.2334303156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444.2328287224261</v>
      </c>
      <c r="AB30" t="n">
        <v>607.8189544272581</v>
      </c>
      <c r="AC30" t="n">
        <v>549.8095664959802</v>
      </c>
      <c r="AD30" t="n">
        <v>444232.8287224261</v>
      </c>
      <c r="AE30" t="n">
        <v>607818.9544272581</v>
      </c>
      <c r="AF30" t="n">
        <v>1.806226684683882e-06</v>
      </c>
      <c r="AG30" t="n">
        <v>12</v>
      </c>
      <c r="AH30" t="n">
        <v>549809.5664959803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442.0131528557382</v>
      </c>
      <c r="AB31" t="n">
        <v>604.7818959812678</v>
      </c>
      <c r="AC31" t="n">
        <v>547.0623606455371</v>
      </c>
      <c r="AD31" t="n">
        <v>442013.1528557382</v>
      </c>
      <c r="AE31" t="n">
        <v>604781.8959812678</v>
      </c>
      <c r="AF31" t="n">
        <v>1.811438407235412e-06</v>
      </c>
      <c r="AG31" t="n">
        <v>12</v>
      </c>
      <c r="AH31" t="n">
        <v>547062.360645537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440.4120104725249</v>
      </c>
      <c r="AB32" t="n">
        <v>602.5911423351388</v>
      </c>
      <c r="AC32" t="n">
        <v>545.0806894526522</v>
      </c>
      <c r="AD32" t="n">
        <v>440412.0104725249</v>
      </c>
      <c r="AE32" t="n">
        <v>602591.1423351387</v>
      </c>
      <c r="AF32" t="n">
        <v>1.814148502962208e-06</v>
      </c>
      <c r="AG32" t="n">
        <v>12</v>
      </c>
      <c r="AH32" t="n">
        <v>545080.6894526522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438.0542927849399</v>
      </c>
      <c r="AB33" t="n">
        <v>599.3652089798217</v>
      </c>
      <c r="AC33" t="n">
        <v>542.1626346491408</v>
      </c>
      <c r="AD33" t="n">
        <v>438054.2927849399</v>
      </c>
      <c r="AE33" t="n">
        <v>599365.2089798216</v>
      </c>
      <c r="AF33" t="n">
        <v>1.819881397768892e-06</v>
      </c>
      <c r="AG33" t="n">
        <v>12</v>
      </c>
      <c r="AH33" t="n">
        <v>542162.6346491409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436.0948859221384</v>
      </c>
      <c r="AB34" t="n">
        <v>596.6842620672066</v>
      </c>
      <c r="AC34" t="n">
        <v>539.7375535471332</v>
      </c>
      <c r="AD34" t="n">
        <v>436094.8859221383</v>
      </c>
      <c r="AE34" t="n">
        <v>596684.2620672067</v>
      </c>
      <c r="AF34" t="n">
        <v>1.823842306908055e-06</v>
      </c>
      <c r="AG34" t="n">
        <v>12</v>
      </c>
      <c r="AH34" t="n">
        <v>539737.5535471332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422.9633343512771</v>
      </c>
      <c r="AB35" t="n">
        <v>578.7170938847854</v>
      </c>
      <c r="AC35" t="n">
        <v>523.4851466789634</v>
      </c>
      <c r="AD35" t="n">
        <v>422963.3343512771</v>
      </c>
      <c r="AE35" t="n">
        <v>578717.0938847854</v>
      </c>
      <c r="AF35" t="n">
        <v>1.828741326106494e-06</v>
      </c>
      <c r="AG35" t="n">
        <v>11</v>
      </c>
      <c r="AH35" t="n">
        <v>523485.1466789634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421.4246535887871</v>
      </c>
      <c r="AB36" t="n">
        <v>576.6118029837425</v>
      </c>
      <c r="AC36" t="n">
        <v>521.5807817867214</v>
      </c>
      <c r="AD36" t="n">
        <v>421424.6535887871</v>
      </c>
      <c r="AE36" t="n">
        <v>576611.8029837424</v>
      </c>
      <c r="AF36" t="n">
        <v>1.833014938598749e-06</v>
      </c>
      <c r="AG36" t="n">
        <v>11</v>
      </c>
      <c r="AH36" t="n">
        <v>521580.7817867214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418.8746487232615</v>
      </c>
      <c r="AB37" t="n">
        <v>573.1227738284553</v>
      </c>
      <c r="AC37" t="n">
        <v>518.4247406771318</v>
      </c>
      <c r="AD37" t="n">
        <v>418874.6487232615</v>
      </c>
      <c r="AE37" t="n">
        <v>573122.7738284552</v>
      </c>
      <c r="AF37" t="n">
        <v>1.837809723346156e-06</v>
      </c>
      <c r="AG37" t="n">
        <v>11</v>
      </c>
      <c r="AH37" t="n">
        <v>518424.7406771319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418.5661176708421</v>
      </c>
      <c r="AB38" t="n">
        <v>572.7006280311055</v>
      </c>
      <c r="AC38" t="n">
        <v>518.0428838821958</v>
      </c>
      <c r="AD38" t="n">
        <v>418566.1176708421</v>
      </c>
      <c r="AE38" t="n">
        <v>572700.6280311055</v>
      </c>
      <c r="AF38" t="n">
        <v>1.837184316639973e-06</v>
      </c>
      <c r="AG38" t="n">
        <v>11</v>
      </c>
      <c r="AH38" t="n">
        <v>518042.8838821959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415.996991486337</v>
      </c>
      <c r="AB39" t="n">
        <v>569.1854362436177</v>
      </c>
      <c r="AC39" t="n">
        <v>514.8631770653031</v>
      </c>
      <c r="AD39" t="n">
        <v>415996.991486337</v>
      </c>
      <c r="AE39" t="n">
        <v>569185.4362436177</v>
      </c>
      <c r="AF39" t="n">
        <v>1.842343921965988e-06</v>
      </c>
      <c r="AG39" t="n">
        <v>11</v>
      </c>
      <c r="AH39" t="n">
        <v>514863.1770653031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413.8719948624881</v>
      </c>
      <c r="AB40" t="n">
        <v>566.277922114633</v>
      </c>
      <c r="AC40" t="n">
        <v>512.2331520040671</v>
      </c>
      <c r="AD40" t="n">
        <v>413871.9948624881</v>
      </c>
      <c r="AE40" t="n">
        <v>566277.922114633</v>
      </c>
      <c r="AF40" t="n">
        <v>1.847295058389942e-06</v>
      </c>
      <c r="AG40" t="n">
        <v>11</v>
      </c>
      <c r="AH40" t="n">
        <v>512233.152004067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413.1850438923387</v>
      </c>
      <c r="AB41" t="n">
        <v>565.3380054911368</v>
      </c>
      <c r="AC41" t="n">
        <v>511.382939703936</v>
      </c>
      <c r="AD41" t="n">
        <v>413185.0438923387</v>
      </c>
      <c r="AE41" t="n">
        <v>565338.0054911368</v>
      </c>
      <c r="AF41" t="n">
        <v>1.84698235503685e-06</v>
      </c>
      <c r="AG41" t="n">
        <v>11</v>
      </c>
      <c r="AH41" t="n">
        <v>511382.939703936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410.9113904997344</v>
      </c>
      <c r="AB42" t="n">
        <v>562.2270926128673</v>
      </c>
      <c r="AC42" t="n">
        <v>508.5689279845748</v>
      </c>
      <c r="AD42" t="n">
        <v>410911.3904997344</v>
      </c>
      <c r="AE42" t="n">
        <v>562227.0926128672</v>
      </c>
      <c r="AF42" t="n">
        <v>1.851151733078074e-06</v>
      </c>
      <c r="AG42" t="n">
        <v>11</v>
      </c>
      <c r="AH42" t="n">
        <v>508568.9279845748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409.4298993568004</v>
      </c>
      <c r="AB43" t="n">
        <v>560.2000510723284</v>
      </c>
      <c r="AC43" t="n">
        <v>506.7353444436943</v>
      </c>
      <c r="AD43" t="n">
        <v>409429.8993568004</v>
      </c>
      <c r="AE43" t="n">
        <v>560200.0510723284</v>
      </c>
      <c r="AF43" t="n">
        <v>1.851777139784258e-06</v>
      </c>
      <c r="AG43" t="n">
        <v>11</v>
      </c>
      <c r="AH43" t="n">
        <v>506735.3444436943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408.2899223742522</v>
      </c>
      <c r="AB44" t="n">
        <v>558.6402842725711</v>
      </c>
      <c r="AC44" t="n">
        <v>505.3244395981594</v>
      </c>
      <c r="AD44" t="n">
        <v>408289.9223742522</v>
      </c>
      <c r="AE44" t="n">
        <v>558640.2842725711</v>
      </c>
      <c r="AF44" t="n">
        <v>1.855477462795844e-06</v>
      </c>
      <c r="AG44" t="n">
        <v>11</v>
      </c>
      <c r="AH44" t="n">
        <v>505324.4395981593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405.7833859285286</v>
      </c>
      <c r="AB45" t="n">
        <v>555.2107305269484</v>
      </c>
      <c r="AC45" t="n">
        <v>502.2221976486101</v>
      </c>
      <c r="AD45" t="n">
        <v>405783.3859285286</v>
      </c>
      <c r="AE45" t="n">
        <v>555210.7305269483</v>
      </c>
      <c r="AF45" t="n">
        <v>1.856780393433727e-06</v>
      </c>
      <c r="AG45" t="n">
        <v>11</v>
      </c>
      <c r="AH45" t="n">
        <v>502222.19764861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405.0998521069271</v>
      </c>
      <c r="AB46" t="n">
        <v>554.2754893968493</v>
      </c>
      <c r="AC46" t="n">
        <v>501.3762146193484</v>
      </c>
      <c r="AD46" t="n">
        <v>405099.8521069271</v>
      </c>
      <c r="AE46" t="n">
        <v>554275.4893968493</v>
      </c>
      <c r="AF46" t="n">
        <v>1.860272247543252e-06</v>
      </c>
      <c r="AG46" t="n">
        <v>11</v>
      </c>
      <c r="AH46" t="n">
        <v>501376.2146193485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403.7575945398253</v>
      </c>
      <c r="AB47" t="n">
        <v>552.438953377316</v>
      </c>
      <c r="AC47" t="n">
        <v>499.714955019925</v>
      </c>
      <c r="AD47" t="n">
        <v>403757.5945398253</v>
      </c>
      <c r="AE47" t="n">
        <v>552438.953377316</v>
      </c>
      <c r="AF47" t="n">
        <v>1.860011661415676e-06</v>
      </c>
      <c r="AG47" t="n">
        <v>11</v>
      </c>
      <c r="AH47" t="n">
        <v>499714.955019925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401.1952972397695</v>
      </c>
      <c r="AB48" t="n">
        <v>548.9331051708006</v>
      </c>
      <c r="AC48" t="n">
        <v>496.5437000457505</v>
      </c>
      <c r="AD48" t="n">
        <v>401195.2972397695</v>
      </c>
      <c r="AE48" t="n">
        <v>548933.1051708006</v>
      </c>
      <c r="AF48" t="n">
        <v>1.864806446163084e-06</v>
      </c>
      <c r="AG48" t="n">
        <v>11</v>
      </c>
      <c r="AH48" t="n">
        <v>496543.7000457505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400.5384743268586</v>
      </c>
      <c r="AB49" t="n">
        <v>548.0344110843741</v>
      </c>
      <c r="AC49" t="n">
        <v>495.7307760616075</v>
      </c>
      <c r="AD49" t="n">
        <v>400538.4743268586</v>
      </c>
      <c r="AE49" t="n">
        <v>548034.4110843742</v>
      </c>
      <c r="AF49" t="n">
        <v>1.864858563388599e-06</v>
      </c>
      <c r="AG49" t="n">
        <v>11</v>
      </c>
      <c r="AH49" t="n">
        <v>495730.7760616075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397.7845606248618</v>
      </c>
      <c r="AB50" t="n">
        <v>544.2663848632043</v>
      </c>
      <c r="AC50" t="n">
        <v>492.3223649745282</v>
      </c>
      <c r="AD50" t="n">
        <v>397784.5606248618</v>
      </c>
      <c r="AE50" t="n">
        <v>544266.3848632043</v>
      </c>
      <c r="AF50" t="n">
        <v>1.869861817038068e-06</v>
      </c>
      <c r="AG50" t="n">
        <v>11</v>
      </c>
      <c r="AH50" t="n">
        <v>492322.3649745281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397.56381084663</v>
      </c>
      <c r="AB51" t="n">
        <v>543.9643452778347</v>
      </c>
      <c r="AC51" t="n">
        <v>492.0491516232709</v>
      </c>
      <c r="AD51" t="n">
        <v>397563.81084663</v>
      </c>
      <c r="AE51" t="n">
        <v>543964.3452778347</v>
      </c>
      <c r="AF51" t="n">
        <v>1.869444879233946e-06</v>
      </c>
      <c r="AG51" t="n">
        <v>11</v>
      </c>
      <c r="AH51" t="n">
        <v>492049.1516232709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395.5168859957673</v>
      </c>
      <c r="AB52" t="n">
        <v>541.1636523929332</v>
      </c>
      <c r="AC52" t="n">
        <v>489.5157529365072</v>
      </c>
      <c r="AD52" t="n">
        <v>395516.8859957673</v>
      </c>
      <c r="AE52" t="n">
        <v>541163.6523929331</v>
      </c>
      <c r="AF52" t="n">
        <v>1.868975824204308e-06</v>
      </c>
      <c r="AG52" t="n">
        <v>11</v>
      </c>
      <c r="AH52" t="n">
        <v>489515.7529365072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394.552539532611</v>
      </c>
      <c r="AB53" t="n">
        <v>539.8441910180794</v>
      </c>
      <c r="AC53" t="n">
        <v>488.3222191033938</v>
      </c>
      <c r="AD53" t="n">
        <v>394552.539532611</v>
      </c>
      <c r="AE53" t="n">
        <v>539844.1910180794</v>
      </c>
      <c r="AF53" t="n">
        <v>1.873562140049655e-06</v>
      </c>
      <c r="AG53" t="n">
        <v>11</v>
      </c>
      <c r="AH53" t="n">
        <v>488322.2191033938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393.3602774752479</v>
      </c>
      <c r="AB54" t="n">
        <v>538.2128854723055</v>
      </c>
      <c r="AC54" t="n">
        <v>486.8466030693569</v>
      </c>
      <c r="AD54" t="n">
        <v>393360.2774752479</v>
      </c>
      <c r="AE54" t="n">
        <v>538212.8854723055</v>
      </c>
      <c r="AF54" t="n">
        <v>1.873301553922078e-06</v>
      </c>
      <c r="AG54" t="n">
        <v>11</v>
      </c>
      <c r="AH54" t="n">
        <v>486846.6030693569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392.2901158280608</v>
      </c>
      <c r="AB55" t="n">
        <v>536.7486430944243</v>
      </c>
      <c r="AC55" t="n">
        <v>485.5221059289437</v>
      </c>
      <c r="AD55" t="n">
        <v>392290.1158280608</v>
      </c>
      <c r="AE55" t="n">
        <v>536748.6430944243</v>
      </c>
      <c r="AF55" t="n">
        <v>1.873666374500685e-06</v>
      </c>
      <c r="AG55" t="n">
        <v>11</v>
      </c>
      <c r="AH55" t="n">
        <v>485522.1059289437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390.5927421870442</v>
      </c>
      <c r="AB56" t="n">
        <v>534.4262215959453</v>
      </c>
      <c r="AC56" t="n">
        <v>483.4213330787405</v>
      </c>
      <c r="AD56" t="n">
        <v>390592.7421870442</v>
      </c>
      <c r="AE56" t="n">
        <v>534426.2215959453</v>
      </c>
      <c r="AF56" t="n">
        <v>1.878930214277731e-06</v>
      </c>
      <c r="AG56" t="n">
        <v>11</v>
      </c>
      <c r="AH56" t="n">
        <v>483421.3330787405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390.4677095663019</v>
      </c>
      <c r="AB57" t="n">
        <v>534.2551464481959</v>
      </c>
      <c r="AC57" t="n">
        <v>483.2665851029867</v>
      </c>
      <c r="AD57" t="n">
        <v>390467.709566302</v>
      </c>
      <c r="AE57" t="n">
        <v>534255.1464481959</v>
      </c>
      <c r="AF57" t="n">
        <v>1.879190800405308e-06</v>
      </c>
      <c r="AG57" t="n">
        <v>11</v>
      </c>
      <c r="AH57" t="n">
        <v>483266.5851029867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389.9221153135518</v>
      </c>
      <c r="AB58" t="n">
        <v>533.5086403216636</v>
      </c>
      <c r="AC58" t="n">
        <v>482.5913244734427</v>
      </c>
      <c r="AD58" t="n">
        <v>389922.1153135519</v>
      </c>
      <c r="AE58" t="n">
        <v>533508.6403216636</v>
      </c>
      <c r="AF58" t="n">
        <v>1.877366697512272e-06</v>
      </c>
      <c r="AG58" t="n">
        <v>11</v>
      </c>
      <c r="AH58" t="n">
        <v>482591.3244734427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390.0463496360601</v>
      </c>
      <c r="AB59" t="n">
        <v>533.6786232025507</v>
      </c>
      <c r="AC59" t="n">
        <v>482.7450844267505</v>
      </c>
      <c r="AD59" t="n">
        <v>390046.3496360601</v>
      </c>
      <c r="AE59" t="n">
        <v>533678.6232025507</v>
      </c>
      <c r="AF59" t="n">
        <v>1.877158228610211e-06</v>
      </c>
      <c r="AG59" t="n">
        <v>11</v>
      </c>
      <c r="AH59" t="n">
        <v>482745.0844267505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390.1026073074596</v>
      </c>
      <c r="AB60" t="n">
        <v>533.7555974304728</v>
      </c>
      <c r="AC60" t="n">
        <v>482.8147123423937</v>
      </c>
      <c r="AD60" t="n">
        <v>390102.6073074596</v>
      </c>
      <c r="AE60" t="n">
        <v>533755.5974304728</v>
      </c>
      <c r="AF60" t="n">
        <v>1.877001876933665e-06</v>
      </c>
      <c r="AG60" t="n">
        <v>11</v>
      </c>
      <c r="AH60" t="n">
        <v>482814.7123423937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390.2283665045674</v>
      </c>
      <c r="AB61" t="n">
        <v>533.9276667120602</v>
      </c>
      <c r="AC61" t="n">
        <v>482.970359573247</v>
      </c>
      <c r="AD61" t="n">
        <v>390228.3665045674</v>
      </c>
      <c r="AE61" t="n">
        <v>533927.6667120601</v>
      </c>
      <c r="AF61" t="n">
        <v>1.876741290806088e-06</v>
      </c>
      <c r="AG61" t="n">
        <v>11</v>
      </c>
      <c r="AH61" t="n">
        <v>482970.359573247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390.5087496454281</v>
      </c>
      <c r="AB62" t="n">
        <v>534.3112992950166</v>
      </c>
      <c r="AC62" t="n">
        <v>483.3173788009179</v>
      </c>
      <c r="AD62" t="n">
        <v>390508.749645428</v>
      </c>
      <c r="AE62" t="n">
        <v>534311.2992950167</v>
      </c>
      <c r="AF62" t="n">
        <v>1.876845525257119e-06</v>
      </c>
      <c r="AG62" t="n">
        <v>11</v>
      </c>
      <c r="AH62" t="n">
        <v>483317.3788009179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579.5718423194444</v>
      </c>
      <c r="AB2" t="n">
        <v>792.9957635665852</v>
      </c>
      <c r="AC2" t="n">
        <v>717.3133608683338</v>
      </c>
      <c r="AD2" t="n">
        <v>579571.8423194444</v>
      </c>
      <c r="AE2" t="n">
        <v>792995.7635665851</v>
      </c>
      <c r="AF2" t="n">
        <v>1.449529959860847e-06</v>
      </c>
      <c r="AG2" t="n">
        <v>16</v>
      </c>
      <c r="AH2" t="n">
        <v>717313.3608683338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501.5716846989171</v>
      </c>
      <c r="AB3" t="n">
        <v>686.2725067860877</v>
      </c>
      <c r="AC3" t="n">
        <v>620.7756219279354</v>
      </c>
      <c r="AD3" t="n">
        <v>501571.6846989171</v>
      </c>
      <c r="AE3" t="n">
        <v>686272.5067860876</v>
      </c>
      <c r="AF3" t="n">
        <v>1.579540515026812e-06</v>
      </c>
      <c r="AG3" t="n">
        <v>14</v>
      </c>
      <c r="AH3" t="n">
        <v>620775.6219279354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465.8991830259451</v>
      </c>
      <c r="AB4" t="n">
        <v>637.463816237424</v>
      </c>
      <c r="AC4" t="n">
        <v>576.6251643018088</v>
      </c>
      <c r="AD4" t="n">
        <v>465899.1830259451</v>
      </c>
      <c r="AE4" t="n">
        <v>637463.816237424</v>
      </c>
      <c r="AF4" t="n">
        <v>1.674741975100453e-06</v>
      </c>
      <c r="AG4" t="n">
        <v>14</v>
      </c>
      <c r="AH4" t="n">
        <v>576625.1643018088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435.270749180903</v>
      </c>
      <c r="AB5" t="n">
        <v>595.5566418195014</v>
      </c>
      <c r="AC5" t="n">
        <v>538.717551793244</v>
      </c>
      <c r="AD5" t="n">
        <v>435270.749180903</v>
      </c>
      <c r="AE5" t="n">
        <v>595556.6418195013</v>
      </c>
      <c r="AF5" t="n">
        <v>1.738360548895205e-06</v>
      </c>
      <c r="AG5" t="n">
        <v>13</v>
      </c>
      <c r="AH5" t="n">
        <v>538717.551793244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419.093441387712</v>
      </c>
      <c r="AB6" t="n">
        <v>573.4221356044076</v>
      </c>
      <c r="AC6" t="n">
        <v>518.6955317853441</v>
      </c>
      <c r="AD6" t="n">
        <v>419093.441387712</v>
      </c>
      <c r="AE6" t="n">
        <v>573422.1356044075</v>
      </c>
      <c r="AF6" t="n">
        <v>1.78986668960092e-06</v>
      </c>
      <c r="AG6" t="n">
        <v>13</v>
      </c>
      <c r="AH6" t="n">
        <v>518695.5317853441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396.7950904787464</v>
      </c>
      <c r="AB7" t="n">
        <v>542.9125481569471</v>
      </c>
      <c r="AC7" t="n">
        <v>491.0977365433944</v>
      </c>
      <c r="AD7" t="n">
        <v>396795.0904787465</v>
      </c>
      <c r="AE7" t="n">
        <v>542912.5481569471</v>
      </c>
      <c r="AF7" t="n">
        <v>1.832090404948682e-06</v>
      </c>
      <c r="AG7" t="n">
        <v>12</v>
      </c>
      <c r="AH7" t="n">
        <v>491097.7365433945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386.8829721531962</v>
      </c>
      <c r="AB8" t="n">
        <v>529.3503505721313</v>
      </c>
      <c r="AC8" t="n">
        <v>478.8298960614094</v>
      </c>
      <c r="AD8" t="n">
        <v>386882.9721531962</v>
      </c>
      <c r="AE8" t="n">
        <v>529350.3505721313</v>
      </c>
      <c r="AF8" t="n">
        <v>1.86463549385614e-06</v>
      </c>
      <c r="AG8" t="n">
        <v>12</v>
      </c>
      <c r="AH8" t="n">
        <v>478829.8960614094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380.1395887788938</v>
      </c>
      <c r="AB9" t="n">
        <v>520.1237559423327</v>
      </c>
      <c r="AC9" t="n">
        <v>470.4838746734719</v>
      </c>
      <c r="AD9" t="n">
        <v>380139.5887788938</v>
      </c>
      <c r="AE9" t="n">
        <v>520123.7559423326</v>
      </c>
      <c r="AF9" t="n">
        <v>1.888237758333374e-06</v>
      </c>
      <c r="AG9" t="n">
        <v>12</v>
      </c>
      <c r="AH9" t="n">
        <v>470483.8746734719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373.1119982030331</v>
      </c>
      <c r="AB10" t="n">
        <v>510.508296481025</v>
      </c>
      <c r="AC10" t="n">
        <v>461.7861011677693</v>
      </c>
      <c r="AD10" t="n">
        <v>373111.9982030331</v>
      </c>
      <c r="AE10" t="n">
        <v>510508.2964810249</v>
      </c>
      <c r="AF10" t="n">
        <v>1.912972025903042e-06</v>
      </c>
      <c r="AG10" t="n">
        <v>12</v>
      </c>
      <c r="AH10" t="n">
        <v>461786.1011677693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367.5991352264145</v>
      </c>
      <c r="AB11" t="n">
        <v>502.9653541460659</v>
      </c>
      <c r="AC11" t="n">
        <v>454.9630466626727</v>
      </c>
      <c r="AD11" t="n">
        <v>367599.1352264145</v>
      </c>
      <c r="AE11" t="n">
        <v>502965.3541460659</v>
      </c>
      <c r="AF11" t="n">
        <v>1.930291673217271e-06</v>
      </c>
      <c r="AG11" t="n">
        <v>12</v>
      </c>
      <c r="AH11" t="n">
        <v>454963.0466626727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361.6625985094417</v>
      </c>
      <c r="AB12" t="n">
        <v>494.8427227083879</v>
      </c>
      <c r="AC12" t="n">
        <v>447.6156277692219</v>
      </c>
      <c r="AD12" t="n">
        <v>361662.5985094417</v>
      </c>
      <c r="AE12" t="n">
        <v>494842.7227083879</v>
      </c>
      <c r="AF12" t="n">
        <v>1.949365925324773e-06</v>
      </c>
      <c r="AG12" t="n">
        <v>12</v>
      </c>
      <c r="AH12" t="n">
        <v>447615.6277692219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356.8287171145313</v>
      </c>
      <c r="AB13" t="n">
        <v>488.2287929280752</v>
      </c>
      <c r="AC13" t="n">
        <v>441.6329221644335</v>
      </c>
      <c r="AD13" t="n">
        <v>356828.7171145313</v>
      </c>
      <c r="AE13" t="n">
        <v>488228.7929280752</v>
      </c>
      <c r="AF13" t="n">
        <v>1.964251765990271e-06</v>
      </c>
      <c r="AG13" t="n">
        <v>12</v>
      </c>
      <c r="AH13" t="n">
        <v>441632.9221644335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352.5635996723734</v>
      </c>
      <c r="AB14" t="n">
        <v>482.393071080013</v>
      </c>
      <c r="AC14" t="n">
        <v>436.3541534190634</v>
      </c>
      <c r="AD14" t="n">
        <v>352563.5996723734</v>
      </c>
      <c r="AE14" t="n">
        <v>482393.0710800131</v>
      </c>
      <c r="AF14" t="n">
        <v>1.978458404800309e-06</v>
      </c>
      <c r="AG14" t="n">
        <v>12</v>
      </c>
      <c r="AH14" t="n">
        <v>436354.1534190634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338.8433230496424</v>
      </c>
      <c r="AB15" t="n">
        <v>463.6203833089075</v>
      </c>
      <c r="AC15" t="n">
        <v>419.3731046211994</v>
      </c>
      <c r="AD15" t="n">
        <v>338843.3230496424</v>
      </c>
      <c r="AE15" t="n">
        <v>463620.3833089075</v>
      </c>
      <c r="AF15" t="n">
        <v>1.98938223464229e-06</v>
      </c>
      <c r="AG15" t="n">
        <v>11</v>
      </c>
      <c r="AH15" t="n">
        <v>419373.1046211994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335.2973930018328</v>
      </c>
      <c r="AB16" t="n">
        <v>458.7686853821014</v>
      </c>
      <c r="AC16" t="n">
        <v>414.9844459351268</v>
      </c>
      <c r="AD16" t="n">
        <v>335297.3930018328</v>
      </c>
      <c r="AE16" t="n">
        <v>458768.6853821014</v>
      </c>
      <c r="AF16" t="n">
        <v>1.997249656134702e-06</v>
      </c>
      <c r="AG16" t="n">
        <v>11</v>
      </c>
      <c r="AH16" t="n">
        <v>414984.4459351267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331.3346700721955</v>
      </c>
      <c r="AB17" t="n">
        <v>453.3467130467744</v>
      </c>
      <c r="AC17" t="n">
        <v>410.0799390296974</v>
      </c>
      <c r="AD17" t="n">
        <v>331334.6700721955</v>
      </c>
      <c r="AE17" t="n">
        <v>453346.7130467744</v>
      </c>
      <c r="AF17" t="n">
        <v>2.008626287213656e-06</v>
      </c>
      <c r="AG17" t="n">
        <v>11</v>
      </c>
      <c r="AH17" t="n">
        <v>410079.9390296974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327.6642532679869</v>
      </c>
      <c r="AB18" t="n">
        <v>448.3246868478951</v>
      </c>
      <c r="AC18" t="n">
        <v>405.5372079627811</v>
      </c>
      <c r="AD18" t="n">
        <v>327664.2532679869</v>
      </c>
      <c r="AE18" t="n">
        <v>448324.6868478951</v>
      </c>
      <c r="AF18" t="n">
        <v>2.019153915973286e-06</v>
      </c>
      <c r="AG18" t="n">
        <v>11</v>
      </c>
      <c r="AH18" t="n">
        <v>405537.2079627811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325.859797740944</v>
      </c>
      <c r="AB19" t="n">
        <v>445.8557511888354</v>
      </c>
      <c r="AC19" t="n">
        <v>403.3039040578491</v>
      </c>
      <c r="AD19" t="n">
        <v>325859.797740944</v>
      </c>
      <c r="AE19" t="n">
        <v>445855.7511888354</v>
      </c>
      <c r="AF19" t="n">
        <v>2.02402152927075e-06</v>
      </c>
      <c r="AG19" t="n">
        <v>11</v>
      </c>
      <c r="AH19" t="n">
        <v>403303.9040578491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321.4270504647392</v>
      </c>
      <c r="AB20" t="n">
        <v>439.7906708065242</v>
      </c>
      <c r="AC20" t="n">
        <v>397.8176664348319</v>
      </c>
      <c r="AD20" t="n">
        <v>321427.0504647393</v>
      </c>
      <c r="AE20" t="n">
        <v>439790.6708065242</v>
      </c>
      <c r="AF20" t="n">
        <v>2.033303954628702e-06</v>
      </c>
      <c r="AG20" t="n">
        <v>11</v>
      </c>
      <c r="AH20" t="n">
        <v>397817.6664348319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319.135227989613</v>
      </c>
      <c r="AB21" t="n">
        <v>436.6548981879847</v>
      </c>
      <c r="AC21" t="n">
        <v>394.9811675539213</v>
      </c>
      <c r="AD21" t="n">
        <v>319135.227989613</v>
      </c>
      <c r="AE21" t="n">
        <v>436654.8981879847</v>
      </c>
      <c r="AF21" t="n">
        <v>2.037039564833733e-06</v>
      </c>
      <c r="AG21" t="n">
        <v>11</v>
      </c>
      <c r="AH21" t="n">
        <v>394981.1675539213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315.2696585447507</v>
      </c>
      <c r="AB22" t="n">
        <v>431.365855536636</v>
      </c>
      <c r="AC22" t="n">
        <v>390.1969037099993</v>
      </c>
      <c r="AD22" t="n">
        <v>315269.6585447507</v>
      </c>
      <c r="AE22" t="n">
        <v>431365.855536636</v>
      </c>
      <c r="AF22" t="n">
        <v>2.044340984779927e-06</v>
      </c>
      <c r="AG22" t="n">
        <v>11</v>
      </c>
      <c r="AH22" t="n">
        <v>390196.9037099993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315.5288449953965</v>
      </c>
      <c r="AB23" t="n">
        <v>431.7204858729087</v>
      </c>
      <c r="AC23" t="n">
        <v>390.517688624705</v>
      </c>
      <c r="AD23" t="n">
        <v>315528.8449953964</v>
      </c>
      <c r="AE23" t="n">
        <v>431720.4858729087</v>
      </c>
      <c r="AF23" t="n">
        <v>2.044227784470684e-06</v>
      </c>
      <c r="AG23" t="n">
        <v>11</v>
      </c>
      <c r="AH23" t="n">
        <v>390517.688624705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314.3687973935366</v>
      </c>
      <c r="AB24" t="n">
        <v>430.1332575663559</v>
      </c>
      <c r="AC24" t="n">
        <v>389.0819431600407</v>
      </c>
      <c r="AD24" t="n">
        <v>314368.7973935366</v>
      </c>
      <c r="AE24" t="n">
        <v>430133.2575663559</v>
      </c>
      <c r="AF24" t="n">
        <v>2.046378590346307e-06</v>
      </c>
      <c r="AG24" t="n">
        <v>11</v>
      </c>
      <c r="AH24" t="n">
        <v>389081.9431600407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314.4968812063806</v>
      </c>
      <c r="AB25" t="n">
        <v>430.308507489748</v>
      </c>
      <c r="AC25" t="n">
        <v>389.240467476709</v>
      </c>
      <c r="AD25" t="n">
        <v>314496.8812063806</v>
      </c>
      <c r="AE25" t="n">
        <v>430308.5074897479</v>
      </c>
      <c r="AF25" t="n">
        <v>2.04683139158328e-06</v>
      </c>
      <c r="AG25" t="n">
        <v>11</v>
      </c>
      <c r="AH25" t="n">
        <v>389240.467476709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314.7175913032071</v>
      </c>
      <c r="AB26" t="n">
        <v>430.6104927812684</v>
      </c>
      <c r="AC26" t="n">
        <v>389.5136317158458</v>
      </c>
      <c r="AD26" t="n">
        <v>314717.5913032072</v>
      </c>
      <c r="AE26" t="n">
        <v>430610.4927812684</v>
      </c>
      <c r="AF26" t="n">
        <v>2.04683139158328e-06</v>
      </c>
      <c r="AG26" t="n">
        <v>11</v>
      </c>
      <c r="AH26" t="n">
        <v>389513.6317158458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314.7520377628246</v>
      </c>
      <c r="AB27" t="n">
        <v>430.6576239469875</v>
      </c>
      <c r="AC27" t="n">
        <v>389.5562647492577</v>
      </c>
      <c r="AD27" t="n">
        <v>314752.0377628246</v>
      </c>
      <c r="AE27" t="n">
        <v>430657.6239469876</v>
      </c>
      <c r="AF27" t="n">
        <v>2.046887991737902e-06</v>
      </c>
      <c r="AG27" t="n">
        <v>11</v>
      </c>
      <c r="AH27" t="n">
        <v>389556.2647492577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1657.889052398576</v>
      </c>
      <c r="AB2" t="n">
        <v>2268.396942394697</v>
      </c>
      <c r="AC2" t="n">
        <v>2051.904321927651</v>
      </c>
      <c r="AD2" t="n">
        <v>1657889.052398576</v>
      </c>
      <c r="AE2" t="n">
        <v>2268396.942394697</v>
      </c>
      <c r="AF2" t="n">
        <v>7.663869541327258e-07</v>
      </c>
      <c r="AG2" t="n">
        <v>26</v>
      </c>
      <c r="AH2" t="n">
        <v>2051904.321927651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1232.550785089573</v>
      </c>
      <c r="AB3" t="n">
        <v>1686.430360462505</v>
      </c>
      <c r="AC3" t="n">
        <v>1525.47981377984</v>
      </c>
      <c r="AD3" t="n">
        <v>1232550.785089573</v>
      </c>
      <c r="AE3" t="n">
        <v>1686430.360462505</v>
      </c>
      <c r="AF3" t="n">
        <v>9.290690934825707e-07</v>
      </c>
      <c r="AG3" t="n">
        <v>21</v>
      </c>
      <c r="AH3" t="n">
        <v>1525479.81377984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1037.496818339257</v>
      </c>
      <c r="AB4" t="n">
        <v>1419.548917981033</v>
      </c>
      <c r="AC4" t="n">
        <v>1284.069161598342</v>
      </c>
      <c r="AD4" t="n">
        <v>1037496.818339257</v>
      </c>
      <c r="AE4" t="n">
        <v>1419548.917981033</v>
      </c>
      <c r="AF4" t="n">
        <v>1.047078677346742e-06</v>
      </c>
      <c r="AG4" t="n">
        <v>19</v>
      </c>
      <c r="AH4" t="n">
        <v>1284069.161598342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910.3776784200514</v>
      </c>
      <c r="AB5" t="n">
        <v>1245.618902642922</v>
      </c>
      <c r="AC5" t="n">
        <v>1126.738782811791</v>
      </c>
      <c r="AD5" t="n">
        <v>910377.6784200515</v>
      </c>
      <c r="AE5" t="n">
        <v>1245618.902642922</v>
      </c>
      <c r="AF5" t="n">
        <v>1.141076137321637e-06</v>
      </c>
      <c r="AG5" t="n">
        <v>17</v>
      </c>
      <c r="AH5" t="n">
        <v>1126738.782811791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835.078989625513</v>
      </c>
      <c r="AB6" t="n">
        <v>1142.591914690536</v>
      </c>
      <c r="AC6" t="n">
        <v>1033.544545990295</v>
      </c>
      <c r="AD6" t="n">
        <v>835078.9896255131</v>
      </c>
      <c r="AE6" t="n">
        <v>1142591.914690536</v>
      </c>
      <c r="AF6" t="n">
        <v>1.211911902795001e-06</v>
      </c>
      <c r="AG6" t="n">
        <v>16</v>
      </c>
      <c r="AH6" t="n">
        <v>1033544.545990295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788.2623468941968</v>
      </c>
      <c r="AB7" t="n">
        <v>1078.535318701041</v>
      </c>
      <c r="AC7" t="n">
        <v>975.60142161804</v>
      </c>
      <c r="AD7" t="n">
        <v>788262.3468941967</v>
      </c>
      <c r="AE7" t="n">
        <v>1078535.318701041</v>
      </c>
      <c r="AF7" t="n">
        <v>1.271341909420959e-06</v>
      </c>
      <c r="AG7" t="n">
        <v>16</v>
      </c>
      <c r="AH7" t="n">
        <v>975601.4216180401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744.1430971788368</v>
      </c>
      <c r="AB8" t="n">
        <v>1018.169414836559</v>
      </c>
      <c r="AC8" t="n">
        <v>920.9967548943057</v>
      </c>
      <c r="AD8" t="n">
        <v>744143.0971788368</v>
      </c>
      <c r="AE8" t="n">
        <v>1018169.414836559</v>
      </c>
      <c r="AF8" t="n">
        <v>1.318765854102279e-06</v>
      </c>
      <c r="AG8" t="n">
        <v>15</v>
      </c>
      <c r="AH8" t="n">
        <v>920996.7548943057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715.979798901754</v>
      </c>
      <c r="AB9" t="n">
        <v>979.635147656824</v>
      </c>
      <c r="AC9" t="n">
        <v>886.1401440910211</v>
      </c>
      <c r="AD9" t="n">
        <v>715979.798901754</v>
      </c>
      <c r="AE9" t="n">
        <v>979635.147656824</v>
      </c>
      <c r="AF9" t="n">
        <v>1.362187778135387e-06</v>
      </c>
      <c r="AG9" t="n">
        <v>15</v>
      </c>
      <c r="AH9" t="n">
        <v>886140.144091021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684.5743414303658</v>
      </c>
      <c r="AB10" t="n">
        <v>936.6648152334714</v>
      </c>
      <c r="AC10" t="n">
        <v>847.2708398849128</v>
      </c>
      <c r="AD10" t="n">
        <v>684574.3414303658</v>
      </c>
      <c r="AE10" t="n">
        <v>936664.8152334713</v>
      </c>
      <c r="AF10" t="n">
        <v>1.395904802096578e-06</v>
      </c>
      <c r="AG10" t="n">
        <v>14</v>
      </c>
      <c r="AH10" t="n">
        <v>847270.8398849128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666.1923883580721</v>
      </c>
      <c r="AB11" t="n">
        <v>911.5138160854239</v>
      </c>
      <c r="AC11" t="n">
        <v>824.520216795906</v>
      </c>
      <c r="AD11" t="n">
        <v>666192.3883580721</v>
      </c>
      <c r="AE11" t="n">
        <v>911513.8160854238</v>
      </c>
      <c r="AF11" t="n">
        <v>1.428171093572793e-06</v>
      </c>
      <c r="AG11" t="n">
        <v>14</v>
      </c>
      <c r="AH11" t="n">
        <v>824520.216795906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651.6432190208335</v>
      </c>
      <c r="AB12" t="n">
        <v>891.607000734163</v>
      </c>
      <c r="AC12" t="n">
        <v>806.5132799623788</v>
      </c>
      <c r="AD12" t="n">
        <v>651643.2190208335</v>
      </c>
      <c r="AE12" t="n">
        <v>891607.000734163</v>
      </c>
      <c r="AF12" t="n">
        <v>1.454934606657715e-06</v>
      </c>
      <c r="AG12" t="n">
        <v>14</v>
      </c>
      <c r="AH12" t="n">
        <v>806513.2799623788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639.6724291111306</v>
      </c>
      <c r="AB13" t="n">
        <v>875.2280378657291</v>
      </c>
      <c r="AC13" t="n">
        <v>791.6975023220895</v>
      </c>
      <c r="AD13" t="n">
        <v>639672.4291111305</v>
      </c>
      <c r="AE13" t="n">
        <v>875228.0378657291</v>
      </c>
      <c r="AF13" t="n">
        <v>1.478296402191657e-06</v>
      </c>
      <c r="AG13" t="n">
        <v>14</v>
      </c>
      <c r="AH13" t="n">
        <v>791697.5023220895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617.6516098456594</v>
      </c>
      <c r="AB14" t="n">
        <v>845.0981814567299</v>
      </c>
      <c r="AC14" t="n">
        <v>764.443197121246</v>
      </c>
      <c r="AD14" t="n">
        <v>617651.6098456595</v>
      </c>
      <c r="AE14" t="n">
        <v>845098.1814567299</v>
      </c>
      <c r="AF14" t="n">
        <v>1.500107414724416e-06</v>
      </c>
      <c r="AG14" t="n">
        <v>13</v>
      </c>
      <c r="AH14" t="n">
        <v>764443.197121246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608.4585719278886</v>
      </c>
      <c r="AB15" t="n">
        <v>832.5198614094263</v>
      </c>
      <c r="AC15" t="n">
        <v>753.0653342854741</v>
      </c>
      <c r="AD15" t="n">
        <v>608458.5719278886</v>
      </c>
      <c r="AE15" t="n">
        <v>832519.8614094263</v>
      </c>
      <c r="AF15" t="n">
        <v>1.518566734964297e-06</v>
      </c>
      <c r="AG15" t="n">
        <v>13</v>
      </c>
      <c r="AH15" t="n">
        <v>753065.3342854741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600.2682409726818</v>
      </c>
      <c r="AB16" t="n">
        <v>821.3134892646125</v>
      </c>
      <c r="AC16" t="n">
        <v>742.9284825699191</v>
      </c>
      <c r="AD16" t="n">
        <v>600268.2409726818</v>
      </c>
      <c r="AE16" t="n">
        <v>821313.4892646124</v>
      </c>
      <c r="AF16" t="n">
        <v>1.536175625816432e-06</v>
      </c>
      <c r="AG16" t="n">
        <v>13</v>
      </c>
      <c r="AH16" t="n">
        <v>742928.4825699191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593.0421918413407</v>
      </c>
      <c r="AB17" t="n">
        <v>811.4264900523228</v>
      </c>
      <c r="AC17" t="n">
        <v>733.9850846859598</v>
      </c>
      <c r="AD17" t="n">
        <v>593042.1918413407</v>
      </c>
      <c r="AE17" t="n">
        <v>811426.4900523229</v>
      </c>
      <c r="AF17" t="n">
        <v>1.551483354795846e-06</v>
      </c>
      <c r="AG17" t="n">
        <v>13</v>
      </c>
      <c r="AH17" t="n">
        <v>733985.0846859599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585.5493650114055</v>
      </c>
      <c r="AB18" t="n">
        <v>801.1744738234156</v>
      </c>
      <c r="AC18" t="n">
        <v>724.7115064971443</v>
      </c>
      <c r="AD18" t="n">
        <v>585549.3650114054</v>
      </c>
      <c r="AE18" t="n">
        <v>801174.4738234156</v>
      </c>
      <c r="AF18" t="n">
        <v>1.567591487904902e-06</v>
      </c>
      <c r="AG18" t="n">
        <v>13</v>
      </c>
      <c r="AH18" t="n">
        <v>724711.5064971443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580.307221630736</v>
      </c>
      <c r="AB19" t="n">
        <v>794.0019419829397</v>
      </c>
      <c r="AC19" t="n">
        <v>718.2235110288119</v>
      </c>
      <c r="AD19" t="n">
        <v>580307.221630736</v>
      </c>
      <c r="AE19" t="n">
        <v>794001.9419829397</v>
      </c>
      <c r="AF19" t="n">
        <v>1.579247373042821e-06</v>
      </c>
      <c r="AG19" t="n">
        <v>13</v>
      </c>
      <c r="AH19" t="n">
        <v>718223.5110288119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574.4106122230909</v>
      </c>
      <c r="AB20" t="n">
        <v>785.9339408513524</v>
      </c>
      <c r="AC20" t="n">
        <v>710.9255086017125</v>
      </c>
      <c r="AD20" t="n">
        <v>574410.6122230908</v>
      </c>
      <c r="AE20" t="n">
        <v>785933.9408513524</v>
      </c>
      <c r="AF20" t="n">
        <v>1.59220391489141e-06</v>
      </c>
      <c r="AG20" t="n">
        <v>13</v>
      </c>
      <c r="AH20" t="n">
        <v>710925.5086017125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570.7018014376733</v>
      </c>
      <c r="AB21" t="n">
        <v>780.8593823135601</v>
      </c>
      <c r="AC21" t="n">
        <v>706.3352588085794</v>
      </c>
      <c r="AD21" t="n">
        <v>570701.8014376734</v>
      </c>
      <c r="AE21" t="n">
        <v>780859.3823135601</v>
      </c>
      <c r="AF21" t="n">
        <v>1.600257981445938e-06</v>
      </c>
      <c r="AG21" t="n">
        <v>13</v>
      </c>
      <c r="AH21" t="n">
        <v>706335.2588085794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554.9470363333472</v>
      </c>
      <c r="AB22" t="n">
        <v>759.303017646639</v>
      </c>
      <c r="AC22" t="n">
        <v>686.8362033309213</v>
      </c>
      <c r="AD22" t="n">
        <v>554947.0363333472</v>
      </c>
      <c r="AE22" t="n">
        <v>759303.017646639</v>
      </c>
      <c r="AF22" t="n">
        <v>1.611463639260933e-06</v>
      </c>
      <c r="AG22" t="n">
        <v>12</v>
      </c>
      <c r="AH22" t="n">
        <v>686836.2033309214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551.127498085438</v>
      </c>
      <c r="AB23" t="n">
        <v>754.0769569097146</v>
      </c>
      <c r="AC23" t="n">
        <v>682.1089104959068</v>
      </c>
      <c r="AD23" t="n">
        <v>551127.498085438</v>
      </c>
      <c r="AE23" t="n">
        <v>754076.9569097146</v>
      </c>
      <c r="AF23" t="n">
        <v>1.620118008912693e-06</v>
      </c>
      <c r="AG23" t="n">
        <v>12</v>
      </c>
      <c r="AH23" t="n">
        <v>682108.9104959068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547.2115478695112</v>
      </c>
      <c r="AB24" t="n">
        <v>748.7189810647527</v>
      </c>
      <c r="AC24" t="n">
        <v>677.2622923456219</v>
      </c>
      <c r="AD24" t="n">
        <v>547211.5478695112</v>
      </c>
      <c r="AE24" t="n">
        <v>748718.9810647527</v>
      </c>
      <c r="AF24" t="n">
        <v>1.628522252273939e-06</v>
      </c>
      <c r="AG24" t="n">
        <v>12</v>
      </c>
      <c r="AH24" t="n">
        <v>677262.2923456219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543.546602169002</v>
      </c>
      <c r="AB25" t="n">
        <v>743.7044406713228</v>
      </c>
      <c r="AC25" t="n">
        <v>672.7263326493892</v>
      </c>
      <c r="AD25" t="n">
        <v>543546.6021690019</v>
      </c>
      <c r="AE25" t="n">
        <v>743704.4406713228</v>
      </c>
      <c r="AF25" t="n">
        <v>1.637176621925699e-06</v>
      </c>
      <c r="AG25" t="n">
        <v>12</v>
      </c>
      <c r="AH25" t="n">
        <v>672726.3326493892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539.6037903122489</v>
      </c>
      <c r="AB26" t="n">
        <v>738.3097115443305</v>
      </c>
      <c r="AC26" t="n">
        <v>667.8464688987272</v>
      </c>
      <c r="AD26" t="n">
        <v>539603.7903122489</v>
      </c>
      <c r="AE26" t="n">
        <v>738309.7115443306</v>
      </c>
      <c r="AF26" t="n">
        <v>1.645981067351767e-06</v>
      </c>
      <c r="AG26" t="n">
        <v>12</v>
      </c>
      <c r="AH26" t="n">
        <v>667846.4688987272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537.67279376972</v>
      </c>
      <c r="AB27" t="n">
        <v>735.6676368852874</v>
      </c>
      <c r="AC27" t="n">
        <v>665.4565501369681</v>
      </c>
      <c r="AD27" t="n">
        <v>537672.79376972</v>
      </c>
      <c r="AE27" t="n">
        <v>735667.6368852874</v>
      </c>
      <c r="AF27" t="n">
        <v>1.650133163774288e-06</v>
      </c>
      <c r="AG27" t="n">
        <v>12</v>
      </c>
      <c r="AH27" t="n">
        <v>665456.550136968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534.0537400605992</v>
      </c>
      <c r="AB28" t="n">
        <v>730.7158879390872</v>
      </c>
      <c r="AC28" t="n">
        <v>660.97738916037</v>
      </c>
      <c r="AD28" t="n">
        <v>534053.7400605993</v>
      </c>
      <c r="AE28" t="n">
        <v>730715.8879390872</v>
      </c>
      <c r="AF28" t="n">
        <v>1.658537407135535e-06</v>
      </c>
      <c r="AG28" t="n">
        <v>12</v>
      </c>
      <c r="AH28" t="n">
        <v>660977.38916037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532.3119025018503</v>
      </c>
      <c r="AB29" t="n">
        <v>728.3326289467574</v>
      </c>
      <c r="AC29" t="n">
        <v>658.8215850613429</v>
      </c>
      <c r="AD29" t="n">
        <v>532311.9025018504</v>
      </c>
      <c r="AE29" t="n">
        <v>728332.6289467574</v>
      </c>
      <c r="AF29" t="n">
        <v>1.662039175202721e-06</v>
      </c>
      <c r="AG29" t="n">
        <v>12</v>
      </c>
      <c r="AH29" t="n">
        <v>658821.5850613429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529.5334574488606</v>
      </c>
      <c r="AB30" t="n">
        <v>724.5310378489121</v>
      </c>
      <c r="AC30" t="n">
        <v>655.3828124823093</v>
      </c>
      <c r="AD30" t="n">
        <v>529533.4574488606</v>
      </c>
      <c r="AE30" t="n">
        <v>724531.0378489121</v>
      </c>
      <c r="AF30" t="n">
        <v>1.667141751529192e-06</v>
      </c>
      <c r="AG30" t="n">
        <v>12</v>
      </c>
      <c r="AH30" t="n">
        <v>655382.8124823093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526.1174305221705</v>
      </c>
      <c r="AB31" t="n">
        <v>719.8570791033427</v>
      </c>
      <c r="AC31" t="n">
        <v>651.154929799475</v>
      </c>
      <c r="AD31" t="n">
        <v>526117.4305221705</v>
      </c>
      <c r="AE31" t="n">
        <v>719857.0791033427</v>
      </c>
      <c r="AF31" t="n">
        <v>1.676346399020081e-06</v>
      </c>
      <c r="AG31" t="n">
        <v>12</v>
      </c>
      <c r="AH31" t="n">
        <v>651154.929799475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523.7661829512494</v>
      </c>
      <c r="AB32" t="n">
        <v>716.6399984470867</v>
      </c>
      <c r="AC32" t="n">
        <v>648.2448828058509</v>
      </c>
      <c r="AD32" t="n">
        <v>523766.1829512495</v>
      </c>
      <c r="AE32" t="n">
        <v>716639.9984470867</v>
      </c>
      <c r="AF32" t="n">
        <v>1.680648571216909e-06</v>
      </c>
      <c r="AG32" t="n">
        <v>12</v>
      </c>
      <c r="AH32" t="n">
        <v>648244.8828058509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521.5062796008019</v>
      </c>
      <c r="AB33" t="n">
        <v>713.5478989831049</v>
      </c>
      <c r="AC33" t="n">
        <v>645.4478889749228</v>
      </c>
      <c r="AD33" t="n">
        <v>521506.2796008019</v>
      </c>
      <c r="AE33" t="n">
        <v>713547.898983105</v>
      </c>
      <c r="AF33" t="n">
        <v>1.686051299091997e-06</v>
      </c>
      <c r="AG33" t="n">
        <v>12</v>
      </c>
      <c r="AH33" t="n">
        <v>645447.8889749227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519.3978516271599</v>
      </c>
      <c r="AB34" t="n">
        <v>710.6630548122905</v>
      </c>
      <c r="AC34" t="n">
        <v>642.8383702828665</v>
      </c>
      <c r="AD34" t="n">
        <v>519397.8516271599</v>
      </c>
      <c r="AE34" t="n">
        <v>710663.0548122905</v>
      </c>
      <c r="AF34" t="n">
        <v>1.690853723869852e-06</v>
      </c>
      <c r="AG34" t="n">
        <v>12</v>
      </c>
      <c r="AH34" t="n">
        <v>642838.3702828665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517.9869996381959</v>
      </c>
      <c r="AB35" t="n">
        <v>708.7326648785933</v>
      </c>
      <c r="AC35" t="n">
        <v>641.0922140551221</v>
      </c>
      <c r="AD35" t="n">
        <v>517986.9996381959</v>
      </c>
      <c r="AE35" t="n">
        <v>708732.6648785933</v>
      </c>
      <c r="AF35" t="n">
        <v>1.694455542453243e-06</v>
      </c>
      <c r="AG35" t="n">
        <v>12</v>
      </c>
      <c r="AH35" t="n">
        <v>641092.2140551221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515.8601160547715</v>
      </c>
      <c r="AB36" t="n">
        <v>705.8225689282706</v>
      </c>
      <c r="AC36" t="n">
        <v>638.4598535779528</v>
      </c>
      <c r="AD36" t="n">
        <v>515860.1160547715</v>
      </c>
      <c r="AE36" t="n">
        <v>705822.5689282706</v>
      </c>
      <c r="AF36" t="n">
        <v>1.699007840940585e-06</v>
      </c>
      <c r="AG36" t="n">
        <v>12</v>
      </c>
      <c r="AH36" t="n">
        <v>638459.8535779528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513.6466587437018</v>
      </c>
      <c r="AB37" t="n">
        <v>702.7940189844202</v>
      </c>
      <c r="AC37" t="n">
        <v>635.7203441901471</v>
      </c>
      <c r="AD37" t="n">
        <v>513646.6587437018</v>
      </c>
      <c r="AE37" t="n">
        <v>702794.0189844202</v>
      </c>
      <c r="AF37" t="n">
        <v>1.703510114169825e-06</v>
      </c>
      <c r="AG37" t="n">
        <v>12</v>
      </c>
      <c r="AH37" t="n">
        <v>635720.3441901471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512.6202837354268</v>
      </c>
      <c r="AB38" t="n">
        <v>701.3896874176288</v>
      </c>
      <c r="AC38" t="n">
        <v>634.4500400570985</v>
      </c>
      <c r="AD38" t="n">
        <v>512620.2837354268</v>
      </c>
      <c r="AE38" t="n">
        <v>701389.6874176288</v>
      </c>
      <c r="AF38" t="n">
        <v>1.704410568815672e-06</v>
      </c>
      <c r="AG38" t="n">
        <v>12</v>
      </c>
      <c r="AH38" t="n">
        <v>634450.0400570985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510.7231660585466</v>
      </c>
      <c r="AB39" t="n">
        <v>698.7939673171961</v>
      </c>
      <c r="AC39" t="n">
        <v>632.1020518399351</v>
      </c>
      <c r="AD39" t="n">
        <v>510723.1660585466</v>
      </c>
      <c r="AE39" t="n">
        <v>698793.9673171961</v>
      </c>
      <c r="AF39" t="n">
        <v>1.708212488431474e-06</v>
      </c>
      <c r="AG39" t="n">
        <v>12</v>
      </c>
      <c r="AH39" t="n">
        <v>632102.0518399351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509.456612739797</v>
      </c>
      <c r="AB40" t="n">
        <v>697.0610131900942</v>
      </c>
      <c r="AC40" t="n">
        <v>630.5344884225074</v>
      </c>
      <c r="AD40" t="n">
        <v>509456.612739797</v>
      </c>
      <c r="AE40" t="n">
        <v>697061.0131900941</v>
      </c>
      <c r="AF40" t="n">
        <v>1.712314559595892e-06</v>
      </c>
      <c r="AG40" t="n">
        <v>12</v>
      </c>
      <c r="AH40" t="n">
        <v>630534.4884225074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506.6616250491292</v>
      </c>
      <c r="AB41" t="n">
        <v>693.2367877255681</v>
      </c>
      <c r="AC41" t="n">
        <v>627.0752416689814</v>
      </c>
      <c r="AD41" t="n">
        <v>506661.6250491292</v>
      </c>
      <c r="AE41" t="n">
        <v>693236.7877255681</v>
      </c>
      <c r="AF41" t="n">
        <v>1.717867363245287e-06</v>
      </c>
      <c r="AG41" t="n">
        <v>12</v>
      </c>
      <c r="AH41" t="n">
        <v>627075.2416689815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506.2003956263181</v>
      </c>
      <c r="AB42" t="n">
        <v>692.6057132812718</v>
      </c>
      <c r="AC42" t="n">
        <v>626.5043960839304</v>
      </c>
      <c r="AD42" t="n">
        <v>506200.3956263181</v>
      </c>
      <c r="AE42" t="n">
        <v>692605.7132812719</v>
      </c>
      <c r="AF42" t="n">
        <v>1.717417135922363e-06</v>
      </c>
      <c r="AG42" t="n">
        <v>12</v>
      </c>
      <c r="AH42" t="n">
        <v>626504.3960839304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503.829090747149</v>
      </c>
      <c r="AB43" t="n">
        <v>689.3611893310048</v>
      </c>
      <c r="AC43" t="n">
        <v>623.5695249457588</v>
      </c>
      <c r="AD43" t="n">
        <v>503829.090747149</v>
      </c>
      <c r="AE43" t="n">
        <v>689361.1893310047</v>
      </c>
      <c r="AF43" t="n">
        <v>1.722369636474526e-06</v>
      </c>
      <c r="AG43" t="n">
        <v>12</v>
      </c>
      <c r="AH43" t="n">
        <v>623569.5249457587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503.4303866582576</v>
      </c>
      <c r="AB44" t="n">
        <v>688.8156648070006</v>
      </c>
      <c r="AC44" t="n">
        <v>623.0760645166772</v>
      </c>
      <c r="AD44" t="n">
        <v>503430.3866582576</v>
      </c>
      <c r="AE44" t="n">
        <v>688815.6648070007</v>
      </c>
      <c r="AF44" t="n">
        <v>1.721969434409705e-06</v>
      </c>
      <c r="AG44" t="n">
        <v>12</v>
      </c>
      <c r="AH44" t="n">
        <v>623076.0645166772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501.5457263387122</v>
      </c>
      <c r="AB45" t="n">
        <v>686.2369894124535</v>
      </c>
      <c r="AC45" t="n">
        <v>620.7434942825919</v>
      </c>
      <c r="AD45" t="n">
        <v>501545.7263387122</v>
      </c>
      <c r="AE45" t="n">
        <v>686236.9894124535</v>
      </c>
      <c r="AF45" t="n">
        <v>1.727072010736177e-06</v>
      </c>
      <c r="AG45" t="n">
        <v>12</v>
      </c>
      <c r="AH45" t="n">
        <v>620743.4942825919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499.3276333415656</v>
      </c>
      <c r="AB46" t="n">
        <v>683.2020967184005</v>
      </c>
      <c r="AC46" t="n">
        <v>617.9982474877609</v>
      </c>
      <c r="AD46" t="n">
        <v>499327.6333415656</v>
      </c>
      <c r="AE46" t="n">
        <v>683202.0967184005</v>
      </c>
      <c r="AF46" t="n">
        <v>1.731524258707313e-06</v>
      </c>
      <c r="AG46" t="n">
        <v>12</v>
      </c>
      <c r="AH46" t="n">
        <v>617998.2474877608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499.1262163196212</v>
      </c>
      <c r="AB47" t="n">
        <v>682.9265090630846</v>
      </c>
      <c r="AC47" t="n">
        <v>617.7489615314785</v>
      </c>
      <c r="AD47" t="n">
        <v>499126.2163196212</v>
      </c>
      <c r="AE47" t="n">
        <v>682926.5090630846</v>
      </c>
      <c r="AF47" t="n">
        <v>1.731374182933005e-06</v>
      </c>
      <c r="AG47" t="n">
        <v>12</v>
      </c>
      <c r="AH47" t="n">
        <v>617748.9615314784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496.9790484380366</v>
      </c>
      <c r="AB48" t="n">
        <v>679.9886592411389</v>
      </c>
      <c r="AC48" t="n">
        <v>615.0914959732411</v>
      </c>
      <c r="AD48" t="n">
        <v>496979.0484380366</v>
      </c>
      <c r="AE48" t="n">
        <v>679988.6592411388</v>
      </c>
      <c r="AF48" t="n">
        <v>1.735876456162245e-06</v>
      </c>
      <c r="AG48" t="n">
        <v>12</v>
      </c>
      <c r="AH48" t="n">
        <v>615091.495973241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496.7560428247781</v>
      </c>
      <c r="AB49" t="n">
        <v>679.6835331227653</v>
      </c>
      <c r="AC49" t="n">
        <v>614.815490663358</v>
      </c>
      <c r="AD49" t="n">
        <v>496756.0428247781</v>
      </c>
      <c r="AE49" t="n">
        <v>679683.5331227654</v>
      </c>
      <c r="AF49" t="n">
        <v>1.735776405646039e-06</v>
      </c>
      <c r="AG49" t="n">
        <v>12</v>
      </c>
      <c r="AH49" t="n">
        <v>614815.490663358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494.2280379924692</v>
      </c>
      <c r="AB50" t="n">
        <v>676.2246053834983</v>
      </c>
      <c r="AC50" t="n">
        <v>611.686678132891</v>
      </c>
      <c r="AD50" t="n">
        <v>494228.0379924692</v>
      </c>
      <c r="AE50" t="n">
        <v>676224.6053834984</v>
      </c>
      <c r="AF50" t="n">
        <v>1.741579335585947e-06</v>
      </c>
      <c r="AG50" t="n">
        <v>12</v>
      </c>
      <c r="AH50" t="n">
        <v>611686.678132891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493.8143476233759</v>
      </c>
      <c r="AB51" t="n">
        <v>675.6585759697738</v>
      </c>
      <c r="AC51" t="n">
        <v>611.1746697719851</v>
      </c>
      <c r="AD51" t="n">
        <v>493814.3476233758</v>
      </c>
      <c r="AE51" t="n">
        <v>675658.5759697738</v>
      </c>
      <c r="AF51" t="n">
        <v>1.741329209295434e-06</v>
      </c>
      <c r="AG51" t="n">
        <v>12</v>
      </c>
      <c r="AH51" t="n">
        <v>611174.6697719852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490.8903793082874</v>
      </c>
      <c r="AB52" t="n">
        <v>671.6578735246919</v>
      </c>
      <c r="AC52" t="n">
        <v>607.5557887532406</v>
      </c>
      <c r="AD52" t="n">
        <v>490890.3793082875</v>
      </c>
      <c r="AE52" t="n">
        <v>671657.8735246919</v>
      </c>
      <c r="AF52" t="n">
        <v>1.746231684589495e-06</v>
      </c>
      <c r="AG52" t="n">
        <v>12</v>
      </c>
      <c r="AH52" t="n">
        <v>607555.7887532406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491.0945931290445</v>
      </c>
      <c r="AB53" t="n">
        <v>671.9372878835295</v>
      </c>
      <c r="AC53" t="n">
        <v>607.8085361978314</v>
      </c>
      <c r="AD53" t="n">
        <v>491094.5931290445</v>
      </c>
      <c r="AE53" t="n">
        <v>671937.2878835296</v>
      </c>
      <c r="AF53" t="n">
        <v>1.745831482524674e-06</v>
      </c>
      <c r="AG53" t="n">
        <v>12</v>
      </c>
      <c r="AH53" t="n">
        <v>607808.5361978314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489.9008994532272</v>
      </c>
      <c r="AB54" t="n">
        <v>670.3040235342281</v>
      </c>
      <c r="AC54" t="n">
        <v>606.3311483057264</v>
      </c>
      <c r="AD54" t="n">
        <v>489900.8994532272</v>
      </c>
      <c r="AE54" t="n">
        <v>670304.0235342281</v>
      </c>
      <c r="AF54" t="n">
        <v>1.746882012944829e-06</v>
      </c>
      <c r="AG54" t="n">
        <v>12</v>
      </c>
      <c r="AH54" t="n">
        <v>606331.1483057264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488.4323324107731</v>
      </c>
      <c r="AB55" t="n">
        <v>668.2946653181372</v>
      </c>
      <c r="AC55" t="n">
        <v>604.513560417627</v>
      </c>
      <c r="AD55" t="n">
        <v>488432.3324107731</v>
      </c>
      <c r="AE55" t="n">
        <v>668294.6653181372</v>
      </c>
      <c r="AF55" t="n">
        <v>1.75123421039976e-06</v>
      </c>
      <c r="AG55" t="n">
        <v>12</v>
      </c>
      <c r="AH55" t="n">
        <v>604513.560417627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488.1244687636006</v>
      </c>
      <c r="AB56" t="n">
        <v>667.8734326940901</v>
      </c>
      <c r="AC56" t="n">
        <v>604.1325296440154</v>
      </c>
      <c r="AD56" t="n">
        <v>488124.4687636006</v>
      </c>
      <c r="AE56" t="n">
        <v>667873.4326940901</v>
      </c>
      <c r="AF56" t="n">
        <v>1.750934058851145e-06</v>
      </c>
      <c r="AG56" t="n">
        <v>12</v>
      </c>
      <c r="AH56" t="n">
        <v>604132.5296440155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473.6514415802864</v>
      </c>
      <c r="AB57" t="n">
        <v>648.0707983969837</v>
      </c>
      <c r="AC57" t="n">
        <v>586.2198309710531</v>
      </c>
      <c r="AD57" t="n">
        <v>473651.4415802864</v>
      </c>
      <c r="AE57" t="n">
        <v>648070.7983969838</v>
      </c>
      <c r="AF57" t="n">
        <v>1.755686458370897e-06</v>
      </c>
      <c r="AG57" t="n">
        <v>11</v>
      </c>
      <c r="AH57" t="n">
        <v>586219.8309710531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474.5605227663993</v>
      </c>
      <c r="AB58" t="n">
        <v>649.3146433816547</v>
      </c>
      <c r="AC58" t="n">
        <v>587.3449651361345</v>
      </c>
      <c r="AD58" t="n">
        <v>474560.5227663993</v>
      </c>
      <c r="AE58" t="n">
        <v>649314.6433816548</v>
      </c>
      <c r="AF58" t="n">
        <v>1.755586407854692e-06</v>
      </c>
      <c r="AG58" t="n">
        <v>11</v>
      </c>
      <c r="AH58" t="n">
        <v>587344.9651361345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474.0793469924663</v>
      </c>
      <c r="AB59" t="n">
        <v>648.6562774597827</v>
      </c>
      <c r="AC59" t="n">
        <v>586.7494327338236</v>
      </c>
      <c r="AD59" t="n">
        <v>474079.3469924663</v>
      </c>
      <c r="AE59" t="n">
        <v>648656.2774597827</v>
      </c>
      <c r="AF59" t="n">
        <v>1.755086155273665e-06</v>
      </c>
      <c r="AG59" t="n">
        <v>11</v>
      </c>
      <c r="AH59" t="n">
        <v>586749.4327338235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470.3791175308749</v>
      </c>
      <c r="AB60" t="n">
        <v>643.5934602678307</v>
      </c>
      <c r="AC60" t="n">
        <v>582.1698037089628</v>
      </c>
      <c r="AD60" t="n">
        <v>470379.1175308749</v>
      </c>
      <c r="AE60" t="n">
        <v>643593.4602678306</v>
      </c>
      <c r="AF60" t="n">
        <v>1.760688984181163e-06</v>
      </c>
      <c r="AG60" t="n">
        <v>11</v>
      </c>
      <c r="AH60" t="n">
        <v>582169.8037089629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471.5598635179478</v>
      </c>
      <c r="AB61" t="n">
        <v>645.2090090181802</v>
      </c>
      <c r="AC61" t="n">
        <v>583.6311667540159</v>
      </c>
      <c r="AD61" t="n">
        <v>471559.8635179478</v>
      </c>
      <c r="AE61" t="n">
        <v>645209.0090181802</v>
      </c>
      <c r="AF61" t="n">
        <v>1.759388327470494e-06</v>
      </c>
      <c r="AG61" t="n">
        <v>11</v>
      </c>
      <c r="AH61" t="n">
        <v>583631.166754016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470.5630098195408</v>
      </c>
      <c r="AB62" t="n">
        <v>643.8450698099385</v>
      </c>
      <c r="AC62" t="n">
        <v>582.3973999895081</v>
      </c>
      <c r="AD62" t="n">
        <v>470563.0098195408</v>
      </c>
      <c r="AE62" t="n">
        <v>643845.0698099385</v>
      </c>
      <c r="AF62" t="n">
        <v>1.760488883148752e-06</v>
      </c>
      <c r="AG62" t="n">
        <v>11</v>
      </c>
      <c r="AH62" t="n">
        <v>582397.3999895081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469.3169547603813</v>
      </c>
      <c r="AB63" t="n">
        <v>642.140162305927</v>
      </c>
      <c r="AC63" t="n">
        <v>580.8552064648268</v>
      </c>
      <c r="AD63" t="n">
        <v>469316.9547603813</v>
      </c>
      <c r="AE63" t="n">
        <v>642140.162305927</v>
      </c>
      <c r="AF63" t="n">
        <v>1.76063895892306e-06</v>
      </c>
      <c r="AG63" t="n">
        <v>11</v>
      </c>
      <c r="AH63" t="n">
        <v>580855.2064648268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466.2230731010764</v>
      </c>
      <c r="AB64" t="n">
        <v>637.9069769272405</v>
      </c>
      <c r="AC64" t="n">
        <v>577.0260303573691</v>
      </c>
      <c r="AD64" t="n">
        <v>466223.0731010764</v>
      </c>
      <c r="AE64" t="n">
        <v>637906.9769272405</v>
      </c>
      <c r="AF64" t="n">
        <v>1.767042191960201e-06</v>
      </c>
      <c r="AG64" t="n">
        <v>11</v>
      </c>
      <c r="AH64" t="n">
        <v>577026.0303573691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467.2271109889985</v>
      </c>
      <c r="AB65" t="n">
        <v>639.2807458605208</v>
      </c>
      <c r="AC65" t="n">
        <v>578.2686887117541</v>
      </c>
      <c r="AD65" t="n">
        <v>467227.1109889985</v>
      </c>
      <c r="AE65" t="n">
        <v>639280.7458605209</v>
      </c>
      <c r="AF65" t="n">
        <v>1.765591459475223e-06</v>
      </c>
      <c r="AG65" t="n">
        <v>11</v>
      </c>
      <c r="AH65" t="n">
        <v>578268.688711754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465.5875081906837</v>
      </c>
      <c r="AB66" t="n">
        <v>637.0373689776961</v>
      </c>
      <c r="AC66" t="n">
        <v>576.2394165700269</v>
      </c>
      <c r="AD66" t="n">
        <v>465587.5081906837</v>
      </c>
      <c r="AE66" t="n">
        <v>637037.3689776962</v>
      </c>
      <c r="AF66" t="n">
        <v>1.765741535249531e-06</v>
      </c>
      <c r="AG66" t="n">
        <v>11</v>
      </c>
      <c r="AH66" t="n">
        <v>576239.4165700269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463.5972106465236</v>
      </c>
      <c r="AB67" t="n">
        <v>634.3141560720456</v>
      </c>
      <c r="AC67" t="n">
        <v>573.7761032820383</v>
      </c>
      <c r="AD67" t="n">
        <v>463597.2106465236</v>
      </c>
      <c r="AE67" t="n">
        <v>634314.1560720457</v>
      </c>
      <c r="AF67" t="n">
        <v>1.770143757962565e-06</v>
      </c>
      <c r="AG67" t="n">
        <v>11</v>
      </c>
      <c r="AH67" t="n">
        <v>573776.1032820384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464.4996749619395</v>
      </c>
      <c r="AB68" t="n">
        <v>635.5489475623134</v>
      </c>
      <c r="AC68" t="n">
        <v>574.8930480055158</v>
      </c>
      <c r="AD68" t="n">
        <v>464499.6749619395</v>
      </c>
      <c r="AE68" t="n">
        <v>635548.9475623134</v>
      </c>
      <c r="AF68" t="n">
        <v>1.769493429607231e-06</v>
      </c>
      <c r="AG68" t="n">
        <v>11</v>
      </c>
      <c r="AH68" t="n">
        <v>574893.0480055157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463.5758680632227</v>
      </c>
      <c r="AB69" t="n">
        <v>634.284954208005</v>
      </c>
      <c r="AC69" t="n">
        <v>573.7496884029166</v>
      </c>
      <c r="AD69" t="n">
        <v>463575.8680632227</v>
      </c>
      <c r="AE69" t="n">
        <v>634284.9542080051</v>
      </c>
      <c r="AF69" t="n">
        <v>1.769793581155847e-06</v>
      </c>
      <c r="AG69" t="n">
        <v>11</v>
      </c>
      <c r="AH69" t="n">
        <v>573749.6884029167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463.6979718310355</v>
      </c>
      <c r="AB70" t="n">
        <v>634.4520219699646</v>
      </c>
      <c r="AC70" t="n">
        <v>573.9008114521559</v>
      </c>
      <c r="AD70" t="n">
        <v>463697.9718310355</v>
      </c>
      <c r="AE70" t="n">
        <v>634452.0219699646</v>
      </c>
      <c r="AF70" t="n">
        <v>1.768993177026204e-06</v>
      </c>
      <c r="AG70" t="n">
        <v>11</v>
      </c>
      <c r="AH70" t="n">
        <v>573900.8114521559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461.9957070100813</v>
      </c>
      <c r="AB71" t="n">
        <v>632.1229081433114</v>
      </c>
      <c r="AC71" t="n">
        <v>571.7939849801867</v>
      </c>
      <c r="AD71" t="n">
        <v>461995.7070100813</v>
      </c>
      <c r="AE71" t="n">
        <v>632122.9081433114</v>
      </c>
      <c r="AF71" t="n">
        <v>1.770844111576002e-06</v>
      </c>
      <c r="AG71" t="n">
        <v>11</v>
      </c>
      <c r="AH71" t="n">
        <v>571793.9849801867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459.6768104675181</v>
      </c>
      <c r="AB72" t="n">
        <v>628.950091591281</v>
      </c>
      <c r="AC72" t="n">
        <v>568.923977586806</v>
      </c>
      <c r="AD72" t="n">
        <v>459676.8104675181</v>
      </c>
      <c r="AE72" t="n">
        <v>628950.091591281</v>
      </c>
      <c r="AF72" t="n">
        <v>1.776396915225398e-06</v>
      </c>
      <c r="AG72" t="n">
        <v>11</v>
      </c>
      <c r="AH72" t="n">
        <v>568923.9775868061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459.6670110526223</v>
      </c>
      <c r="AB73" t="n">
        <v>628.936683599501</v>
      </c>
      <c r="AC73" t="n">
        <v>568.9118492349432</v>
      </c>
      <c r="AD73" t="n">
        <v>459667.0110526223</v>
      </c>
      <c r="AE73" t="n">
        <v>628936.6835995009</v>
      </c>
      <c r="AF73" t="n">
        <v>1.775646536353858e-06</v>
      </c>
      <c r="AG73" t="n">
        <v>11</v>
      </c>
      <c r="AH73" t="n">
        <v>568911.8492349433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459.0490287168834</v>
      </c>
      <c r="AB74" t="n">
        <v>628.0911329042865</v>
      </c>
      <c r="AC74" t="n">
        <v>568.1469967113421</v>
      </c>
      <c r="AD74" t="n">
        <v>459049.0287168834</v>
      </c>
      <c r="AE74" t="n">
        <v>628091.1329042865</v>
      </c>
      <c r="AF74" t="n">
        <v>1.774796106966112e-06</v>
      </c>
      <c r="AG74" t="n">
        <v>11</v>
      </c>
      <c r="AH74" t="n">
        <v>568146.9967113421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457.0173792890663</v>
      </c>
      <c r="AB75" t="n">
        <v>625.3113405271001</v>
      </c>
      <c r="AC75" t="n">
        <v>565.6325038171715</v>
      </c>
      <c r="AD75" t="n">
        <v>457017.3792890663</v>
      </c>
      <c r="AE75" t="n">
        <v>625311.3405271001</v>
      </c>
      <c r="AF75" t="n">
        <v>1.77549646057955e-06</v>
      </c>
      <c r="AG75" t="n">
        <v>11</v>
      </c>
      <c r="AH75" t="n">
        <v>565632.5038171714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455.0590011869098</v>
      </c>
      <c r="AB76" t="n">
        <v>622.6318012101852</v>
      </c>
      <c r="AC76" t="n">
        <v>563.208695971906</v>
      </c>
      <c r="AD76" t="n">
        <v>455059.0011869098</v>
      </c>
      <c r="AE76" t="n">
        <v>622631.8012101853</v>
      </c>
      <c r="AF76" t="n">
        <v>1.780749112680329e-06</v>
      </c>
      <c r="AG76" t="n">
        <v>11</v>
      </c>
      <c r="AH76" t="n">
        <v>563208.695971906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454.6971718031355</v>
      </c>
      <c r="AB77" t="n">
        <v>622.1367302845197</v>
      </c>
      <c r="AC77" t="n">
        <v>562.7608739205493</v>
      </c>
      <c r="AD77" t="n">
        <v>454697.1718031355</v>
      </c>
      <c r="AE77" t="n">
        <v>622136.7302845197</v>
      </c>
      <c r="AF77" t="n">
        <v>1.781499491551869e-06</v>
      </c>
      <c r="AG77" t="n">
        <v>11</v>
      </c>
      <c r="AH77" t="n">
        <v>562760.8739205493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453.9505771052907</v>
      </c>
      <c r="AB78" t="n">
        <v>621.115206481495</v>
      </c>
      <c r="AC78" t="n">
        <v>561.8368429155676</v>
      </c>
      <c r="AD78" t="n">
        <v>453950.5771052907</v>
      </c>
      <c r="AE78" t="n">
        <v>621115.2064814949</v>
      </c>
      <c r="AF78" t="n">
        <v>1.780448961131713e-06</v>
      </c>
      <c r="AG78" t="n">
        <v>11</v>
      </c>
      <c r="AH78" t="n">
        <v>561836.8429155676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452.3411898522674</v>
      </c>
      <c r="AB79" t="n">
        <v>618.9131718407538</v>
      </c>
      <c r="AC79" t="n">
        <v>559.8449673703639</v>
      </c>
      <c r="AD79" t="n">
        <v>452341.1898522674</v>
      </c>
      <c r="AE79" t="n">
        <v>618913.1718407538</v>
      </c>
      <c r="AF79" t="n">
        <v>1.780749112680329e-06</v>
      </c>
      <c r="AG79" t="n">
        <v>11</v>
      </c>
      <c r="AH79" t="n">
        <v>559844.9673703639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450.7027449906282</v>
      </c>
      <c r="AB80" t="n">
        <v>616.6713792979732</v>
      </c>
      <c r="AC80" t="n">
        <v>557.8171283614905</v>
      </c>
      <c r="AD80" t="n">
        <v>450702.7449906282</v>
      </c>
      <c r="AE80" t="n">
        <v>616671.3792979732</v>
      </c>
      <c r="AF80" t="n">
        <v>1.780298885357405e-06</v>
      </c>
      <c r="AG80" t="n">
        <v>11</v>
      </c>
      <c r="AH80" t="n">
        <v>557817.1283614906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450.3194233733045</v>
      </c>
      <c r="AB81" t="n">
        <v>616.1469017501946</v>
      </c>
      <c r="AC81" t="n">
        <v>557.3427062147632</v>
      </c>
      <c r="AD81" t="n">
        <v>450319.4233733045</v>
      </c>
      <c r="AE81" t="n">
        <v>616146.9017501946</v>
      </c>
      <c r="AF81" t="n">
        <v>1.785001259619055e-06</v>
      </c>
      <c r="AG81" t="n">
        <v>11</v>
      </c>
      <c r="AH81" t="n">
        <v>557342.7062147632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450.4191160844953</v>
      </c>
      <c r="AB82" t="n">
        <v>616.2833057157779</v>
      </c>
      <c r="AC82" t="n">
        <v>557.4660919773155</v>
      </c>
      <c r="AD82" t="n">
        <v>450419.1160844953</v>
      </c>
      <c r="AE82" t="n">
        <v>616283.3057157779</v>
      </c>
      <c r="AF82" t="n">
        <v>1.784851183844747e-06</v>
      </c>
      <c r="AG82" t="n">
        <v>11</v>
      </c>
      <c r="AH82" t="n">
        <v>557466.0919773155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450.8908094736678</v>
      </c>
      <c r="AB83" t="n">
        <v>616.9286974204874</v>
      </c>
      <c r="AC83" t="n">
        <v>558.0498884035403</v>
      </c>
      <c r="AD83" t="n">
        <v>450890.8094736678</v>
      </c>
      <c r="AE83" t="n">
        <v>616928.6974204874</v>
      </c>
      <c r="AF83" t="n">
        <v>1.784300906005618e-06</v>
      </c>
      <c r="AG83" t="n">
        <v>11</v>
      </c>
      <c r="AH83" t="n">
        <v>558049.8884035404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449.1619709962854</v>
      </c>
      <c r="AB84" t="n">
        <v>614.5632243447623</v>
      </c>
      <c r="AC84" t="n">
        <v>555.9101727582001</v>
      </c>
      <c r="AD84" t="n">
        <v>449161.9709962854</v>
      </c>
      <c r="AE84" t="n">
        <v>614563.2243447623</v>
      </c>
      <c r="AF84" t="n">
        <v>1.785251385909568e-06</v>
      </c>
      <c r="AG84" t="n">
        <v>11</v>
      </c>
      <c r="AH84" t="n">
        <v>555910.1727582001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447.7092674364316</v>
      </c>
      <c r="AB85" t="n">
        <v>612.5755712454123</v>
      </c>
      <c r="AC85" t="n">
        <v>554.1122184809634</v>
      </c>
      <c r="AD85" t="n">
        <v>447709.2674364316</v>
      </c>
      <c r="AE85" t="n">
        <v>612575.5712454123</v>
      </c>
      <c r="AF85" t="n">
        <v>1.785301411167671e-06</v>
      </c>
      <c r="AG85" t="n">
        <v>11</v>
      </c>
      <c r="AH85" t="n">
        <v>554112.2184809634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446.6682240597656</v>
      </c>
      <c r="AB86" t="n">
        <v>611.1511697698654</v>
      </c>
      <c r="AC86" t="n">
        <v>552.8237598830827</v>
      </c>
      <c r="AD86" t="n">
        <v>446668.2240597656</v>
      </c>
      <c r="AE86" t="n">
        <v>611151.1697698655</v>
      </c>
      <c r="AF86" t="n">
        <v>1.784751133328541e-06</v>
      </c>
      <c r="AG86" t="n">
        <v>11</v>
      </c>
      <c r="AH86" t="n">
        <v>552823.7598830827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444.2891254389723</v>
      </c>
      <c r="AB87" t="n">
        <v>607.8959820784727</v>
      </c>
      <c r="AC87" t="n">
        <v>549.8792427362719</v>
      </c>
      <c r="AD87" t="n">
        <v>444289.1254389724</v>
      </c>
      <c r="AE87" t="n">
        <v>607895.9820784727</v>
      </c>
      <c r="AF87" t="n">
        <v>1.791054315849477e-06</v>
      </c>
      <c r="AG87" t="n">
        <v>11</v>
      </c>
      <c r="AH87" t="n">
        <v>549879.2427362718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444.6942327860798</v>
      </c>
      <c r="AB88" t="n">
        <v>608.4502678228599</v>
      </c>
      <c r="AC88" t="n">
        <v>550.3806282271596</v>
      </c>
      <c r="AD88" t="n">
        <v>444694.2327860798</v>
      </c>
      <c r="AE88" t="n">
        <v>608450.2678228599</v>
      </c>
      <c r="AF88" t="n">
        <v>1.79055406326845e-06</v>
      </c>
      <c r="AG88" t="n">
        <v>11</v>
      </c>
      <c r="AH88" t="n">
        <v>550380.6282271596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444.6491600416369</v>
      </c>
      <c r="AB89" t="n">
        <v>608.3885973054439</v>
      </c>
      <c r="AC89" t="n">
        <v>550.3248434573709</v>
      </c>
      <c r="AD89" t="n">
        <v>444649.160041637</v>
      </c>
      <c r="AE89" t="n">
        <v>608388.597305444</v>
      </c>
      <c r="AF89" t="n">
        <v>1.790203886461731e-06</v>
      </c>
      <c r="AG89" t="n">
        <v>11</v>
      </c>
      <c r="AH89" t="n">
        <v>550324.8434573709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444.7753212856098</v>
      </c>
      <c r="AB90" t="n">
        <v>608.5612166852889</v>
      </c>
      <c r="AC90" t="n">
        <v>550.4809882858762</v>
      </c>
      <c r="AD90" t="n">
        <v>444775.3212856098</v>
      </c>
      <c r="AE90" t="n">
        <v>608561.2166852888</v>
      </c>
      <c r="AF90" t="n">
        <v>1.790253911719834e-06</v>
      </c>
      <c r="AG90" t="n">
        <v>11</v>
      </c>
      <c r="AH90" t="n">
        <v>550480.9882858761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444.7009960196827</v>
      </c>
      <c r="AB91" t="n">
        <v>608.459521577448</v>
      </c>
      <c r="AC91" t="n">
        <v>550.3889988163977</v>
      </c>
      <c r="AD91" t="n">
        <v>444700.9960196827</v>
      </c>
      <c r="AE91" t="n">
        <v>608459.521577448</v>
      </c>
      <c r="AF91" t="n">
        <v>1.790704139042758e-06</v>
      </c>
      <c r="AG91" t="n">
        <v>11</v>
      </c>
      <c r="AH91" t="n">
        <v>550388.9988163977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445.0861574602198</v>
      </c>
      <c r="AB92" t="n">
        <v>608.9865164525145</v>
      </c>
      <c r="AC92" t="n">
        <v>550.8656980402297</v>
      </c>
      <c r="AD92" t="n">
        <v>445086.1574602198</v>
      </c>
      <c r="AE92" t="n">
        <v>608986.5164525145</v>
      </c>
      <c r="AF92" t="n">
        <v>1.79055406326845e-06</v>
      </c>
      <c r="AG92" t="n">
        <v>11</v>
      </c>
      <c r="AH92" t="n">
        <v>550865.6980402297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445.2054883182881</v>
      </c>
      <c r="AB93" t="n">
        <v>609.1497901970293</v>
      </c>
      <c r="AC93" t="n">
        <v>551.0133891677244</v>
      </c>
      <c r="AD93" t="n">
        <v>445205.4883182881</v>
      </c>
      <c r="AE93" t="n">
        <v>609149.7901970294</v>
      </c>
      <c r="AF93" t="n">
        <v>1.790754164300861e-06</v>
      </c>
      <c r="AG93" t="n">
        <v>11</v>
      </c>
      <c r="AH93" t="n">
        <v>551013.3891677244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445.6426806727253</v>
      </c>
      <c r="AB94" t="n">
        <v>609.7479760639359</v>
      </c>
      <c r="AC94" t="n">
        <v>551.5544850150524</v>
      </c>
      <c r="AD94" t="n">
        <v>445642.6806727253</v>
      </c>
      <c r="AE94" t="n">
        <v>609747.9760639359</v>
      </c>
      <c r="AF94" t="n">
        <v>1.790203886461731e-06</v>
      </c>
      <c r="AG94" t="n">
        <v>11</v>
      </c>
      <c r="AH94" t="n">
        <v>551554.4850150524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446.0097722852076</v>
      </c>
      <c r="AB95" t="n">
        <v>610.2502470030731</v>
      </c>
      <c r="AC95" t="n">
        <v>552.0088199206999</v>
      </c>
      <c r="AD95" t="n">
        <v>446009.7722852076</v>
      </c>
      <c r="AE95" t="n">
        <v>610250.2470030731</v>
      </c>
      <c r="AF95" t="n">
        <v>1.790103835945526e-06</v>
      </c>
      <c r="AG95" t="n">
        <v>11</v>
      </c>
      <c r="AH95" t="n">
        <v>552008.8199206999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446.2710792107289</v>
      </c>
      <c r="AB96" t="n">
        <v>610.6077786666193</v>
      </c>
      <c r="AC96" t="n">
        <v>552.3322292640761</v>
      </c>
      <c r="AD96" t="n">
        <v>446271.0792107289</v>
      </c>
      <c r="AE96" t="n">
        <v>610607.7786666193</v>
      </c>
      <c r="AF96" t="n">
        <v>1.790153861203629e-06</v>
      </c>
      <c r="AG96" t="n">
        <v>11</v>
      </c>
      <c r="AH96" t="n">
        <v>552332.2292640761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446.4469592788445</v>
      </c>
      <c r="AB97" t="n">
        <v>610.848425535096</v>
      </c>
      <c r="AC97" t="n">
        <v>552.5499091331757</v>
      </c>
      <c r="AD97" t="n">
        <v>446446.9592788445</v>
      </c>
      <c r="AE97" t="n">
        <v>610848.425535096</v>
      </c>
      <c r="AF97" t="n">
        <v>1.790203886461731e-06</v>
      </c>
      <c r="AG97" t="n">
        <v>11</v>
      </c>
      <c r="AH97" t="n">
        <v>552549.9091331756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446.7465056282268</v>
      </c>
      <c r="AB98" t="n">
        <v>611.2582780653731</v>
      </c>
      <c r="AC98" t="n">
        <v>552.9206459131947</v>
      </c>
      <c r="AD98" t="n">
        <v>446746.5056282268</v>
      </c>
      <c r="AE98" t="n">
        <v>611258.2780653732</v>
      </c>
      <c r="AF98" t="n">
        <v>1.790103835945526e-06</v>
      </c>
      <c r="AG98" t="n">
        <v>11</v>
      </c>
      <c r="AH98" t="n">
        <v>552920.6459131946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447.1522465087379</v>
      </c>
      <c r="AB99" t="n">
        <v>611.8134306381128</v>
      </c>
      <c r="AC99" t="n">
        <v>553.4228155035535</v>
      </c>
      <c r="AD99" t="n">
        <v>447152.2465087379</v>
      </c>
      <c r="AE99" t="n">
        <v>611813.4306381128</v>
      </c>
      <c r="AF99" t="n">
        <v>1.789953760171218e-06</v>
      </c>
      <c r="AG99" t="n">
        <v>11</v>
      </c>
      <c r="AH99" t="n">
        <v>553422.8155035535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773.546348654345</v>
      </c>
      <c r="AB2" t="n">
        <v>1058.400240685254</v>
      </c>
      <c r="AC2" t="n">
        <v>957.3880071883198</v>
      </c>
      <c r="AD2" t="n">
        <v>773546.348654345</v>
      </c>
      <c r="AE2" t="n">
        <v>1058400.240685254</v>
      </c>
      <c r="AF2" t="n">
        <v>1.224533585812294e-06</v>
      </c>
      <c r="AG2" t="n">
        <v>18</v>
      </c>
      <c r="AH2" t="n">
        <v>957388.0071883198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651.9810028154552</v>
      </c>
      <c r="AB3" t="n">
        <v>892.0691714239338</v>
      </c>
      <c r="AC3" t="n">
        <v>806.9313417301787</v>
      </c>
      <c r="AD3" t="n">
        <v>651981.0028154552</v>
      </c>
      <c r="AE3" t="n">
        <v>892069.1714239338</v>
      </c>
      <c r="AF3" t="n">
        <v>1.370082433427146e-06</v>
      </c>
      <c r="AG3" t="n">
        <v>16</v>
      </c>
      <c r="AH3" t="n">
        <v>806931.3417301787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586.9449357998093</v>
      </c>
      <c r="AB4" t="n">
        <v>803.0839553443474</v>
      </c>
      <c r="AC4" t="n">
        <v>726.4387497816926</v>
      </c>
      <c r="AD4" t="n">
        <v>586944.9357998093</v>
      </c>
      <c r="AE4" t="n">
        <v>803083.9553443474</v>
      </c>
      <c r="AF4" t="n">
        <v>1.471570021088416e-06</v>
      </c>
      <c r="AG4" t="n">
        <v>15</v>
      </c>
      <c r="AH4" t="n">
        <v>726438.7497816926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541.3641430144665</v>
      </c>
      <c r="AB5" t="n">
        <v>740.718303772785</v>
      </c>
      <c r="AC5" t="n">
        <v>670.0251884653784</v>
      </c>
      <c r="AD5" t="n">
        <v>541364.1430144665</v>
      </c>
      <c r="AE5" t="n">
        <v>740718.303772785</v>
      </c>
      <c r="AF5" t="n">
        <v>1.54806601864038e-06</v>
      </c>
      <c r="AG5" t="n">
        <v>14</v>
      </c>
      <c r="AH5" t="n">
        <v>670025.1884653784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517.3121511966696</v>
      </c>
      <c r="AB6" t="n">
        <v>707.809307468685</v>
      </c>
      <c r="AC6" t="n">
        <v>640.2569805804752</v>
      </c>
      <c r="AD6" t="n">
        <v>517312.1511966696</v>
      </c>
      <c r="AE6" t="n">
        <v>707809.307468685</v>
      </c>
      <c r="AF6" t="n">
        <v>1.606578937222386e-06</v>
      </c>
      <c r="AG6" t="n">
        <v>14</v>
      </c>
      <c r="AH6" t="n">
        <v>640256.9805804752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488.346707146351</v>
      </c>
      <c r="AB7" t="n">
        <v>668.1775090538346</v>
      </c>
      <c r="AC7" t="n">
        <v>604.4075853827596</v>
      </c>
      <c r="AD7" t="n">
        <v>488346.707146351</v>
      </c>
      <c r="AE7" t="n">
        <v>668177.5090538346</v>
      </c>
      <c r="AF7" t="n">
        <v>1.655203878848102e-06</v>
      </c>
      <c r="AG7" t="n">
        <v>13</v>
      </c>
      <c r="AH7" t="n">
        <v>604407.5853827597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474.1162925026645</v>
      </c>
      <c r="AB8" t="n">
        <v>648.7068279367568</v>
      </c>
      <c r="AC8" t="n">
        <v>586.7951587442233</v>
      </c>
      <c r="AD8" t="n">
        <v>474116.2925026645</v>
      </c>
      <c r="AE8" t="n">
        <v>648706.8279367568</v>
      </c>
      <c r="AF8" t="n">
        <v>1.694103832148674e-06</v>
      </c>
      <c r="AG8" t="n">
        <v>13</v>
      </c>
      <c r="AH8" t="n">
        <v>586795.1587442233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464.5226959680134</v>
      </c>
      <c r="AB9" t="n">
        <v>635.5804459184387</v>
      </c>
      <c r="AC9" t="n">
        <v>574.9215402027407</v>
      </c>
      <c r="AD9" t="n">
        <v>464522.6959680134</v>
      </c>
      <c r="AE9" t="n">
        <v>635580.4459184387</v>
      </c>
      <c r="AF9" t="n">
        <v>1.72186622898749e-06</v>
      </c>
      <c r="AG9" t="n">
        <v>13</v>
      </c>
      <c r="AH9" t="n">
        <v>574921.5402027407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444.1340694713448</v>
      </c>
      <c r="AB10" t="n">
        <v>607.683827662978</v>
      </c>
      <c r="AC10" t="n">
        <v>549.6873360404315</v>
      </c>
      <c r="AD10" t="n">
        <v>444134.0694713448</v>
      </c>
      <c r="AE10" t="n">
        <v>607683.8276629781</v>
      </c>
      <c r="AF10" t="n">
        <v>1.751421500768931e-06</v>
      </c>
      <c r="AG10" t="n">
        <v>12</v>
      </c>
      <c r="AH10" t="n">
        <v>549687.3360404315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436.4621006984088</v>
      </c>
      <c r="AB11" t="n">
        <v>597.1867015244724</v>
      </c>
      <c r="AC11" t="n">
        <v>540.1920408877759</v>
      </c>
      <c r="AD11" t="n">
        <v>436462.1006984088</v>
      </c>
      <c r="AE11" t="n">
        <v>597186.7015244723</v>
      </c>
      <c r="AF11" t="n">
        <v>1.774620215935613e-06</v>
      </c>
      <c r="AG11" t="n">
        <v>12</v>
      </c>
      <c r="AH11" t="n">
        <v>540192.0408877758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430.5507840929284</v>
      </c>
      <c r="AB12" t="n">
        <v>589.0985773559711</v>
      </c>
      <c r="AC12" t="n">
        <v>532.8758359381626</v>
      </c>
      <c r="AD12" t="n">
        <v>430550.7840929284</v>
      </c>
      <c r="AE12" t="n">
        <v>589098.5773559711</v>
      </c>
      <c r="AF12" t="n">
        <v>1.792059999468412e-06</v>
      </c>
      <c r="AG12" t="n">
        <v>12</v>
      </c>
      <c r="AH12" t="n">
        <v>532875.8359381626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424.1045823685049</v>
      </c>
      <c r="AB13" t="n">
        <v>580.2785997702656</v>
      </c>
      <c r="AC13" t="n">
        <v>524.8976246343207</v>
      </c>
      <c r="AD13" t="n">
        <v>424104.5823685048</v>
      </c>
      <c r="AE13" t="n">
        <v>580278.5997702656</v>
      </c>
      <c r="AF13" t="n">
        <v>1.811564305662414e-06</v>
      </c>
      <c r="AG13" t="n">
        <v>12</v>
      </c>
      <c r="AH13" t="n">
        <v>524897.6246343206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419.3162239339266</v>
      </c>
      <c r="AB14" t="n">
        <v>573.7269565126109</v>
      </c>
      <c r="AC14" t="n">
        <v>518.9712610138872</v>
      </c>
      <c r="AD14" t="n">
        <v>419316.2239339266</v>
      </c>
      <c r="AE14" t="n">
        <v>573726.9565126109</v>
      </c>
      <c r="AF14" t="n">
        <v>1.825689987028543e-06</v>
      </c>
      <c r="AG14" t="n">
        <v>12</v>
      </c>
      <c r="AH14" t="n">
        <v>518971.2610138872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414.3980858017857</v>
      </c>
      <c r="AB15" t="n">
        <v>566.9977429472743</v>
      </c>
      <c r="AC15" t="n">
        <v>512.8842741467158</v>
      </c>
      <c r="AD15" t="n">
        <v>414398.0858017858</v>
      </c>
      <c r="AE15" t="n">
        <v>566997.7429472744</v>
      </c>
      <c r="AF15" t="n">
        <v>1.839707009307241e-06</v>
      </c>
      <c r="AG15" t="n">
        <v>12</v>
      </c>
      <c r="AH15" t="n">
        <v>512884.2741467159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409.7847483695064</v>
      </c>
      <c r="AB16" t="n">
        <v>560.6855711463464</v>
      </c>
      <c r="AC16" t="n">
        <v>507.1745271632798</v>
      </c>
      <c r="AD16" t="n">
        <v>409784.7483695064</v>
      </c>
      <c r="AE16" t="n">
        <v>560685.5711463464</v>
      </c>
      <c r="AF16" t="n">
        <v>1.853072077061348e-06</v>
      </c>
      <c r="AG16" t="n">
        <v>12</v>
      </c>
      <c r="AH16" t="n">
        <v>507174.5271632798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406.1144980552354</v>
      </c>
      <c r="AB17" t="n">
        <v>555.6637727463448</v>
      </c>
      <c r="AC17" t="n">
        <v>502.632002154436</v>
      </c>
      <c r="AD17" t="n">
        <v>406114.4980552354</v>
      </c>
      <c r="AE17" t="n">
        <v>555663.7727463448</v>
      </c>
      <c r="AF17" t="n">
        <v>1.86361200854223e-06</v>
      </c>
      <c r="AG17" t="n">
        <v>12</v>
      </c>
      <c r="AH17" t="n">
        <v>502632.002154436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403.1265210832689</v>
      </c>
      <c r="AB18" t="n">
        <v>551.5754908330596</v>
      </c>
      <c r="AC18" t="n">
        <v>498.9339001290151</v>
      </c>
      <c r="AD18" t="n">
        <v>403126.5210832689</v>
      </c>
      <c r="AE18" t="n">
        <v>551575.4908330595</v>
      </c>
      <c r="AF18" t="n">
        <v>1.871761440099612e-06</v>
      </c>
      <c r="AG18" t="n">
        <v>12</v>
      </c>
      <c r="AH18" t="n">
        <v>498933.900129015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399.8378823062248</v>
      </c>
      <c r="AB19" t="n">
        <v>547.0758301738044</v>
      </c>
      <c r="AC19" t="n">
        <v>494.8636807677657</v>
      </c>
      <c r="AD19" t="n">
        <v>399837.8823062248</v>
      </c>
      <c r="AE19" t="n">
        <v>547075.8301738044</v>
      </c>
      <c r="AF19" t="n">
        <v>1.879421905763552e-06</v>
      </c>
      <c r="AG19" t="n">
        <v>12</v>
      </c>
      <c r="AH19" t="n">
        <v>494863.6807677657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395.5035001849188</v>
      </c>
      <c r="AB20" t="n">
        <v>541.14533733599</v>
      </c>
      <c r="AC20" t="n">
        <v>489.4991858428934</v>
      </c>
      <c r="AD20" t="n">
        <v>395503.5001849188</v>
      </c>
      <c r="AE20" t="n">
        <v>541145.33733599</v>
      </c>
      <c r="AF20" t="n">
        <v>1.89159172355591e-06</v>
      </c>
      <c r="AG20" t="n">
        <v>12</v>
      </c>
      <c r="AH20" t="n">
        <v>489499.1858428934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394.0478488474009</v>
      </c>
      <c r="AB21" t="n">
        <v>539.1536509571932</v>
      </c>
      <c r="AC21" t="n">
        <v>487.6975832167397</v>
      </c>
      <c r="AD21" t="n">
        <v>394047.8488474009</v>
      </c>
      <c r="AE21" t="n">
        <v>539153.6509571932</v>
      </c>
      <c r="AF21" t="n">
        <v>1.894797166635147e-06</v>
      </c>
      <c r="AG21" t="n">
        <v>12</v>
      </c>
      <c r="AH21" t="n">
        <v>487697.5832167397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390.1497660072662</v>
      </c>
      <c r="AB22" t="n">
        <v>533.8201220440432</v>
      </c>
      <c r="AC22" t="n">
        <v>482.8730788174058</v>
      </c>
      <c r="AD22" t="n">
        <v>390149.7660072662</v>
      </c>
      <c r="AE22" t="n">
        <v>533820.1220440431</v>
      </c>
      <c r="AF22" t="n">
        <v>1.904902461766301e-06</v>
      </c>
      <c r="AG22" t="n">
        <v>12</v>
      </c>
      <c r="AH22" t="n">
        <v>482873.0788174059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377.4123947302489</v>
      </c>
      <c r="AB23" t="n">
        <v>516.3922887296667</v>
      </c>
      <c r="AC23" t="n">
        <v>467.1085334544358</v>
      </c>
      <c r="AD23" t="n">
        <v>377412.394730249</v>
      </c>
      <c r="AE23" t="n">
        <v>516392.2887296667</v>
      </c>
      <c r="AF23" t="n">
        <v>1.912073961536798e-06</v>
      </c>
      <c r="AG23" t="n">
        <v>11</v>
      </c>
      <c r="AH23" t="n">
        <v>467108.5334544358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375.5757908463513</v>
      </c>
      <c r="AB24" t="n">
        <v>513.879366270473</v>
      </c>
      <c r="AC24" t="n">
        <v>464.8354407878386</v>
      </c>
      <c r="AD24" t="n">
        <v>375575.7908463512</v>
      </c>
      <c r="AE24" t="n">
        <v>513879.366270473</v>
      </c>
      <c r="AF24" t="n">
        <v>1.916311665946637e-06</v>
      </c>
      <c r="AG24" t="n">
        <v>11</v>
      </c>
      <c r="AH24" t="n">
        <v>464835.4407878387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372.5920097278179</v>
      </c>
      <c r="AB25" t="n">
        <v>509.7968253089631</v>
      </c>
      <c r="AC25" t="n">
        <v>461.142531805813</v>
      </c>
      <c r="AD25" t="n">
        <v>372592.0097278179</v>
      </c>
      <c r="AE25" t="n">
        <v>509796.8253089631</v>
      </c>
      <c r="AF25" t="n">
        <v>1.920766688531339e-06</v>
      </c>
      <c r="AG25" t="n">
        <v>11</v>
      </c>
      <c r="AH25" t="n">
        <v>461142.531805813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370.2232882301375</v>
      </c>
      <c r="AB26" t="n">
        <v>506.5558360552195</v>
      </c>
      <c r="AC26" t="n">
        <v>458.2108580176898</v>
      </c>
      <c r="AD26" t="n">
        <v>370223.2882301375</v>
      </c>
      <c r="AE26" t="n">
        <v>506555.8360552195</v>
      </c>
      <c r="AF26" t="n">
        <v>1.927394892864677e-06</v>
      </c>
      <c r="AG26" t="n">
        <v>11</v>
      </c>
      <c r="AH26" t="n">
        <v>458210.8580176898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366.9906036120122</v>
      </c>
      <c r="AB27" t="n">
        <v>502.1327343447205</v>
      </c>
      <c r="AC27" t="n">
        <v>454.2098909265786</v>
      </c>
      <c r="AD27" t="n">
        <v>366990.6036120122</v>
      </c>
      <c r="AE27" t="n">
        <v>502132.7343447205</v>
      </c>
      <c r="AF27" t="n">
        <v>1.933860108566867e-06</v>
      </c>
      <c r="AG27" t="n">
        <v>11</v>
      </c>
      <c r="AH27" t="n">
        <v>454209.8909265785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364.9002350967182</v>
      </c>
      <c r="AB28" t="n">
        <v>499.272599921545</v>
      </c>
      <c r="AC28" t="n">
        <v>451.622723718527</v>
      </c>
      <c r="AD28" t="n">
        <v>364900.2350967182</v>
      </c>
      <c r="AE28" t="n">
        <v>499272.599921545</v>
      </c>
      <c r="AF28" t="n">
        <v>1.936685244840093e-06</v>
      </c>
      <c r="AG28" t="n">
        <v>11</v>
      </c>
      <c r="AH28" t="n">
        <v>451622.723718527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363.1355109409623</v>
      </c>
      <c r="AB29" t="n">
        <v>496.8580264775047</v>
      </c>
      <c r="AC29" t="n">
        <v>449.4385937751107</v>
      </c>
      <c r="AD29" t="n">
        <v>363135.5109409622</v>
      </c>
      <c r="AE29" t="n">
        <v>496858.0264775046</v>
      </c>
      <c r="AF29" t="n">
        <v>1.941411915143375e-06</v>
      </c>
      <c r="AG29" t="n">
        <v>11</v>
      </c>
      <c r="AH29" t="n">
        <v>449438.5937751107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360.3368897637966</v>
      </c>
      <c r="AB30" t="n">
        <v>493.0288295164542</v>
      </c>
      <c r="AC30" t="n">
        <v>445.9748499977111</v>
      </c>
      <c r="AD30" t="n">
        <v>360336.8897637966</v>
      </c>
      <c r="AE30" t="n">
        <v>493028.8295164541</v>
      </c>
      <c r="AF30" t="n">
        <v>1.946029926359225e-06</v>
      </c>
      <c r="AG30" t="n">
        <v>11</v>
      </c>
      <c r="AH30" t="n">
        <v>445974.8499977111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357.9828787369581</v>
      </c>
      <c r="AB31" t="n">
        <v>489.8079677778966</v>
      </c>
      <c r="AC31" t="n">
        <v>443.0613827829737</v>
      </c>
      <c r="AD31" t="n">
        <v>357982.8787369581</v>
      </c>
      <c r="AE31" t="n">
        <v>489807.9677778966</v>
      </c>
      <c r="AF31" t="n">
        <v>1.950484948943927e-06</v>
      </c>
      <c r="AG31" t="n">
        <v>11</v>
      </c>
      <c r="AH31" t="n">
        <v>443061.3827829737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356.2287142358273</v>
      </c>
      <c r="AB32" t="n">
        <v>487.4078425191735</v>
      </c>
      <c r="AC32" t="n">
        <v>440.8903221103462</v>
      </c>
      <c r="AD32" t="n">
        <v>356228.7142358273</v>
      </c>
      <c r="AE32" t="n">
        <v>487407.8425191735</v>
      </c>
      <c r="AF32" t="n">
        <v>1.953853380654312e-06</v>
      </c>
      <c r="AG32" t="n">
        <v>11</v>
      </c>
      <c r="AH32" t="n">
        <v>440890.3221103462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352.608994325621</v>
      </c>
      <c r="AB33" t="n">
        <v>482.4551820472573</v>
      </c>
      <c r="AC33" t="n">
        <v>436.410336602767</v>
      </c>
      <c r="AD33" t="n">
        <v>352608.9943256211</v>
      </c>
      <c r="AE33" t="n">
        <v>482455.1820472573</v>
      </c>
      <c r="AF33" t="n">
        <v>1.959014687307321e-06</v>
      </c>
      <c r="AG33" t="n">
        <v>11</v>
      </c>
      <c r="AH33" t="n">
        <v>436410.336602767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351.238069998299</v>
      </c>
      <c r="AB34" t="n">
        <v>480.5794229017023</v>
      </c>
      <c r="AC34" t="n">
        <v>434.7135972774194</v>
      </c>
      <c r="AD34" t="n">
        <v>351238.069998299</v>
      </c>
      <c r="AE34" t="n">
        <v>480579.4229017023</v>
      </c>
      <c r="AF34" t="n">
        <v>1.959612312288196e-06</v>
      </c>
      <c r="AG34" t="n">
        <v>11</v>
      </c>
      <c r="AH34" t="n">
        <v>434713.5972774194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350.4115239378388</v>
      </c>
      <c r="AB35" t="n">
        <v>479.448506117142</v>
      </c>
      <c r="AC35" t="n">
        <v>433.6906136035259</v>
      </c>
      <c r="AD35" t="n">
        <v>350411.5239378387</v>
      </c>
      <c r="AE35" t="n">
        <v>479448.506117142</v>
      </c>
      <c r="AF35" t="n">
        <v>1.963143732629728e-06</v>
      </c>
      <c r="AG35" t="n">
        <v>11</v>
      </c>
      <c r="AH35" t="n">
        <v>433690.6136035259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350.1556150329772</v>
      </c>
      <c r="AB36" t="n">
        <v>479.0983602636064</v>
      </c>
      <c r="AC36" t="n">
        <v>433.373885178819</v>
      </c>
      <c r="AD36" t="n">
        <v>350155.6150329772</v>
      </c>
      <c r="AE36" t="n">
        <v>479098.3602636064</v>
      </c>
      <c r="AF36" t="n">
        <v>1.962546107648853e-06</v>
      </c>
      <c r="AG36" t="n">
        <v>11</v>
      </c>
      <c r="AH36" t="n">
        <v>433373.8851788189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347.5849097834515</v>
      </c>
      <c r="AB37" t="n">
        <v>475.5810079296938</v>
      </c>
      <c r="AC37" t="n">
        <v>430.19222401502</v>
      </c>
      <c r="AD37" t="n">
        <v>347584.9097834515</v>
      </c>
      <c r="AE37" t="n">
        <v>475581.0079296938</v>
      </c>
      <c r="AF37" t="n">
        <v>1.96629484616525e-06</v>
      </c>
      <c r="AG37" t="n">
        <v>11</v>
      </c>
      <c r="AH37" t="n">
        <v>430192.22401502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347.9076315650298</v>
      </c>
      <c r="AB38" t="n">
        <v>476.0225701087294</v>
      </c>
      <c r="AC38" t="n">
        <v>430.5916441194249</v>
      </c>
      <c r="AD38" t="n">
        <v>347907.6315650298</v>
      </c>
      <c r="AE38" t="n">
        <v>476022.5701087294</v>
      </c>
      <c r="AF38" t="n">
        <v>1.965805880271807e-06</v>
      </c>
      <c r="AG38" t="n">
        <v>11</v>
      </c>
      <c r="AH38" t="n">
        <v>430591.6441194249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347.6801494884246</v>
      </c>
      <c r="AB39" t="n">
        <v>475.7113190957173</v>
      </c>
      <c r="AC39" t="n">
        <v>430.310098466251</v>
      </c>
      <c r="AD39" t="n">
        <v>347680.1494884246</v>
      </c>
      <c r="AE39" t="n">
        <v>475711.3190957173</v>
      </c>
      <c r="AF39" t="n">
        <v>1.965751550728091e-06</v>
      </c>
      <c r="AG39" t="n">
        <v>11</v>
      </c>
      <c r="AH39" t="n">
        <v>430310.098466251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348.007297542393</v>
      </c>
      <c r="AB40" t="n">
        <v>476.1589374959104</v>
      </c>
      <c r="AC40" t="n">
        <v>430.714996794566</v>
      </c>
      <c r="AD40" t="n">
        <v>348007.297542393</v>
      </c>
      <c r="AE40" t="n">
        <v>476158.9374959104</v>
      </c>
      <c r="AF40" t="n">
        <v>1.965642891640659e-06</v>
      </c>
      <c r="AG40" t="n">
        <v>11</v>
      </c>
      <c r="AH40" t="n">
        <v>430714.996794566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1246.970837342942</v>
      </c>
      <c r="AB2" t="n">
        <v>1706.160512123372</v>
      </c>
      <c r="AC2" t="n">
        <v>1543.326947457635</v>
      </c>
      <c r="AD2" t="n">
        <v>1246970.837342942</v>
      </c>
      <c r="AE2" t="n">
        <v>1706160.512123371</v>
      </c>
      <c r="AF2" t="n">
        <v>9.118263867047104e-07</v>
      </c>
      <c r="AG2" t="n">
        <v>22</v>
      </c>
      <c r="AH2" t="n">
        <v>1543326.947457635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978.7904307529261</v>
      </c>
      <c r="AB3" t="n">
        <v>1339.224248542384</v>
      </c>
      <c r="AC3" t="n">
        <v>1211.410565874536</v>
      </c>
      <c r="AD3" t="n">
        <v>978790.4307529262</v>
      </c>
      <c r="AE3" t="n">
        <v>1339224.248542384</v>
      </c>
      <c r="AF3" t="n">
        <v>1.072341115098819e-06</v>
      </c>
      <c r="AG3" t="n">
        <v>19</v>
      </c>
      <c r="AH3" t="n">
        <v>1211410.565874536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842.2637503344397</v>
      </c>
      <c r="AB4" t="n">
        <v>1152.422421261762</v>
      </c>
      <c r="AC4" t="n">
        <v>1042.436842811565</v>
      </c>
      <c r="AD4" t="n">
        <v>842263.7503344397</v>
      </c>
      <c r="AE4" t="n">
        <v>1152422.421261762</v>
      </c>
      <c r="AF4" t="n">
        <v>1.185754401592961e-06</v>
      </c>
      <c r="AG4" t="n">
        <v>17</v>
      </c>
      <c r="AH4" t="n">
        <v>1042436.842811565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760.1978813725952</v>
      </c>
      <c r="AB5" t="n">
        <v>1040.136278857549</v>
      </c>
      <c r="AC5" t="n">
        <v>940.8671322438202</v>
      </c>
      <c r="AD5" t="n">
        <v>760197.8813725952</v>
      </c>
      <c r="AE5" t="n">
        <v>1040136.278857549</v>
      </c>
      <c r="AF5" t="n">
        <v>1.273793519822562e-06</v>
      </c>
      <c r="AG5" t="n">
        <v>16</v>
      </c>
      <c r="AH5" t="n">
        <v>940867.1322438201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703.7949962563463</v>
      </c>
      <c r="AB6" t="n">
        <v>962.9633631218227</v>
      </c>
      <c r="AC6" t="n">
        <v>871.0594912730438</v>
      </c>
      <c r="AD6" t="n">
        <v>703794.9962563462</v>
      </c>
      <c r="AE6" t="n">
        <v>962963.3631218227</v>
      </c>
      <c r="AF6" t="n">
        <v>1.341338117530803e-06</v>
      </c>
      <c r="AG6" t="n">
        <v>15</v>
      </c>
      <c r="AH6" t="n">
        <v>871059.4912730438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668.6849388627743</v>
      </c>
      <c r="AB7" t="n">
        <v>914.9242336495244</v>
      </c>
      <c r="AC7" t="n">
        <v>827.6051488942401</v>
      </c>
      <c r="AD7" t="n">
        <v>668684.9388627743</v>
      </c>
      <c r="AE7" t="n">
        <v>914924.2336495244</v>
      </c>
      <c r="AF7" t="n">
        <v>1.398917960900337e-06</v>
      </c>
      <c r="AG7" t="n">
        <v>15</v>
      </c>
      <c r="AH7" t="n">
        <v>827605.14889424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632.7450337447888</v>
      </c>
      <c r="AB8" t="n">
        <v>865.749669910386</v>
      </c>
      <c r="AC8" t="n">
        <v>783.1237365014312</v>
      </c>
      <c r="AD8" t="n">
        <v>632745.0337447887</v>
      </c>
      <c r="AE8" t="n">
        <v>865749.6699103861</v>
      </c>
      <c r="AF8" t="n">
        <v>1.444992108538583e-06</v>
      </c>
      <c r="AG8" t="n">
        <v>14</v>
      </c>
      <c r="AH8" t="n">
        <v>783123.7365014312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613.8982686643087</v>
      </c>
      <c r="AB9" t="n">
        <v>839.9626944666794</v>
      </c>
      <c r="AC9" t="n">
        <v>759.7978338018247</v>
      </c>
      <c r="AD9" t="n">
        <v>613898.2686643087</v>
      </c>
      <c r="AE9" t="n">
        <v>839962.6944666794</v>
      </c>
      <c r="AF9" t="n">
        <v>1.481563784255896e-06</v>
      </c>
      <c r="AG9" t="n">
        <v>14</v>
      </c>
      <c r="AH9" t="n">
        <v>759797.8338018247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596.9613445940546</v>
      </c>
      <c r="AB10" t="n">
        <v>816.7888477494029</v>
      </c>
      <c r="AC10" t="n">
        <v>738.8356664905469</v>
      </c>
      <c r="AD10" t="n">
        <v>596961.3445940546</v>
      </c>
      <c r="AE10" t="n">
        <v>816788.8477494029</v>
      </c>
      <c r="AF10" t="n">
        <v>1.516697248006799e-06</v>
      </c>
      <c r="AG10" t="n">
        <v>14</v>
      </c>
      <c r="AH10" t="n">
        <v>738835.6664905469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573.6522778002035</v>
      </c>
      <c r="AB11" t="n">
        <v>784.8963542386042</v>
      </c>
      <c r="AC11" t="n">
        <v>709.9869477990231</v>
      </c>
      <c r="AD11" t="n">
        <v>573652.2778002035</v>
      </c>
      <c r="AE11" t="n">
        <v>784896.3542386042</v>
      </c>
      <c r="AF11" t="n">
        <v>1.543715087090095e-06</v>
      </c>
      <c r="AG11" t="n">
        <v>13</v>
      </c>
      <c r="AH11" t="n">
        <v>709986.9477990231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562.6868525676691</v>
      </c>
      <c r="AB12" t="n">
        <v>769.8929756750315</v>
      </c>
      <c r="AC12" t="n">
        <v>696.4154706281837</v>
      </c>
      <c r="AD12" t="n">
        <v>562686.8525676691</v>
      </c>
      <c r="AE12" t="n">
        <v>769892.9756750315</v>
      </c>
      <c r="AF12" t="n">
        <v>1.568164690519086e-06</v>
      </c>
      <c r="AG12" t="n">
        <v>13</v>
      </c>
      <c r="AH12" t="n">
        <v>696415.4706281837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553.4955075697898</v>
      </c>
      <c r="AB13" t="n">
        <v>757.3169719554101</v>
      </c>
      <c r="AC13" t="n">
        <v>685.0397030530307</v>
      </c>
      <c r="AD13" t="n">
        <v>553495.5075697898</v>
      </c>
      <c r="AE13" t="n">
        <v>757316.9719554101</v>
      </c>
      <c r="AF13" t="n">
        <v>1.58886466989279e-06</v>
      </c>
      <c r="AG13" t="n">
        <v>13</v>
      </c>
      <c r="AH13" t="n">
        <v>685039.7030530308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544.1834319930661</v>
      </c>
      <c r="AB14" t="n">
        <v>744.5757793315563</v>
      </c>
      <c r="AC14" t="n">
        <v>673.5145119708216</v>
      </c>
      <c r="AD14" t="n">
        <v>544183.4319930661</v>
      </c>
      <c r="AE14" t="n">
        <v>744575.7793315563</v>
      </c>
      <c r="AF14" t="n">
        <v>1.611156955372164e-06</v>
      </c>
      <c r="AG14" t="n">
        <v>13</v>
      </c>
      <c r="AH14" t="n">
        <v>673514.5119708215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538.7401849064146</v>
      </c>
      <c r="AB15" t="n">
        <v>737.1280885284866</v>
      </c>
      <c r="AC15" t="n">
        <v>666.7776183250971</v>
      </c>
      <c r="AD15" t="n">
        <v>538740.1849064146</v>
      </c>
      <c r="AE15" t="n">
        <v>737128.0885284867</v>
      </c>
      <c r="AF15" t="n">
        <v>1.624717239626898e-06</v>
      </c>
      <c r="AG15" t="n">
        <v>13</v>
      </c>
      <c r="AH15" t="n">
        <v>666777.6183250971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532.2580780106357</v>
      </c>
      <c r="AB16" t="n">
        <v>728.2589839033084</v>
      </c>
      <c r="AC16" t="n">
        <v>658.7549685974793</v>
      </c>
      <c r="AD16" t="n">
        <v>532258.0780106357</v>
      </c>
      <c r="AE16" t="n">
        <v>728258.9839033084</v>
      </c>
      <c r="AF16" t="n">
        <v>1.640332112405077e-06</v>
      </c>
      <c r="AG16" t="n">
        <v>13</v>
      </c>
      <c r="AH16" t="n">
        <v>658754.9685974793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515.0146688567436</v>
      </c>
      <c r="AB17" t="n">
        <v>704.6657907734308</v>
      </c>
      <c r="AC17" t="n">
        <v>637.4134767066627</v>
      </c>
      <c r="AD17" t="n">
        <v>515014.6688567436</v>
      </c>
      <c r="AE17" t="n">
        <v>704665.7907734308</v>
      </c>
      <c r="AF17" t="n">
        <v>1.6561524440356e-06</v>
      </c>
      <c r="AG17" t="n">
        <v>12</v>
      </c>
      <c r="AH17" t="n">
        <v>637413.4767066627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510.1453678576883</v>
      </c>
      <c r="AB18" t="n">
        <v>698.0033983281243</v>
      </c>
      <c r="AC18" t="n">
        <v>631.3869336456098</v>
      </c>
      <c r="AD18" t="n">
        <v>510145.3678576883</v>
      </c>
      <c r="AE18" t="n">
        <v>698003.3983281243</v>
      </c>
      <c r="AF18" t="n">
        <v>1.668069057471579e-06</v>
      </c>
      <c r="AG18" t="n">
        <v>12</v>
      </c>
      <c r="AH18" t="n">
        <v>631386.9336456098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505.6872422060601</v>
      </c>
      <c r="AB19" t="n">
        <v>691.9035941329438</v>
      </c>
      <c r="AC19" t="n">
        <v>625.8692862016884</v>
      </c>
      <c r="AD19" t="n">
        <v>505687.2422060602</v>
      </c>
      <c r="AE19" t="n">
        <v>691903.5941329438</v>
      </c>
      <c r="AF19" t="n">
        <v>1.679523388489783e-06</v>
      </c>
      <c r="AG19" t="n">
        <v>12</v>
      </c>
      <c r="AH19" t="n">
        <v>625869.2862016883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501.3736018032601</v>
      </c>
      <c r="AB20" t="n">
        <v>686.0014810294492</v>
      </c>
      <c r="AC20" t="n">
        <v>620.5304624891235</v>
      </c>
      <c r="AD20" t="n">
        <v>501373.6018032601</v>
      </c>
      <c r="AE20" t="n">
        <v>686001.4810294493</v>
      </c>
      <c r="AF20" t="n">
        <v>1.689179954549972e-06</v>
      </c>
      <c r="AG20" t="n">
        <v>12</v>
      </c>
      <c r="AH20" t="n">
        <v>620530.4624891235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497.2296119214277</v>
      </c>
      <c r="AB21" t="n">
        <v>680.3314912531953</v>
      </c>
      <c r="AC21" t="n">
        <v>615.4016085792347</v>
      </c>
      <c r="AD21" t="n">
        <v>497229.6119214277</v>
      </c>
      <c r="AE21" t="n">
        <v>680331.4912531953</v>
      </c>
      <c r="AF21" t="n">
        <v>1.699863814871884e-06</v>
      </c>
      <c r="AG21" t="n">
        <v>12</v>
      </c>
      <c r="AH21" t="n">
        <v>615401.6085792347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493.9667873844714</v>
      </c>
      <c r="AB22" t="n">
        <v>675.8671507760724</v>
      </c>
      <c r="AC22" t="n">
        <v>611.3633384915071</v>
      </c>
      <c r="AD22" t="n">
        <v>493966.7873844714</v>
      </c>
      <c r="AE22" t="n">
        <v>675867.1507760724</v>
      </c>
      <c r="AF22" t="n">
        <v>1.708287627818007e-06</v>
      </c>
      <c r="AG22" t="n">
        <v>12</v>
      </c>
      <c r="AH22" t="n">
        <v>611363.3384915071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491.2618497679777</v>
      </c>
      <c r="AB23" t="n">
        <v>672.1661357957602</v>
      </c>
      <c r="AC23" t="n">
        <v>608.0155431865087</v>
      </c>
      <c r="AD23" t="n">
        <v>491261.8497679777</v>
      </c>
      <c r="AE23" t="n">
        <v>672166.1357957602</v>
      </c>
      <c r="AF23" t="n">
        <v>1.715273228797718e-06</v>
      </c>
      <c r="AG23" t="n">
        <v>12</v>
      </c>
      <c r="AH23" t="n">
        <v>608015.5431865087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486.1453837882366</v>
      </c>
      <c r="AB24" t="n">
        <v>665.16556131973</v>
      </c>
      <c r="AC24" t="n">
        <v>601.6830937131029</v>
      </c>
      <c r="AD24" t="n">
        <v>486145.3837882366</v>
      </c>
      <c r="AE24" t="n">
        <v>665165.56131973</v>
      </c>
      <c r="AF24" t="n">
        <v>1.726727559815922e-06</v>
      </c>
      <c r="AG24" t="n">
        <v>12</v>
      </c>
      <c r="AH24" t="n">
        <v>601683.093713103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484.8573300966973</v>
      </c>
      <c r="AB25" t="n">
        <v>663.4031894340477</v>
      </c>
      <c r="AC25" t="n">
        <v>600.0889201266856</v>
      </c>
      <c r="AD25" t="n">
        <v>484857.3300966973</v>
      </c>
      <c r="AE25" t="n">
        <v>663403.1894340477</v>
      </c>
      <c r="AF25" t="n">
        <v>1.729449889609486e-06</v>
      </c>
      <c r="AG25" t="n">
        <v>12</v>
      </c>
      <c r="AH25" t="n">
        <v>600088.9201266856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480.9765338345201</v>
      </c>
      <c r="AB26" t="n">
        <v>658.093312779489</v>
      </c>
      <c r="AC26" t="n">
        <v>595.2858106475793</v>
      </c>
      <c r="AD26" t="n">
        <v>480976.5338345201</v>
      </c>
      <c r="AE26" t="n">
        <v>658093.312779489</v>
      </c>
      <c r="AF26" t="n">
        <v>1.738284620260298e-06</v>
      </c>
      <c r="AG26" t="n">
        <v>12</v>
      </c>
      <c r="AH26" t="n">
        <v>595285.8106475793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479.881736079314</v>
      </c>
      <c r="AB27" t="n">
        <v>656.5953621917478</v>
      </c>
      <c r="AC27" t="n">
        <v>593.9308223615452</v>
      </c>
      <c r="AD27" t="n">
        <v>479881.736079314</v>
      </c>
      <c r="AE27" t="n">
        <v>656595.3621917478</v>
      </c>
      <c r="AF27" t="n">
        <v>1.741726056037068e-06</v>
      </c>
      <c r="AG27" t="n">
        <v>12</v>
      </c>
      <c r="AH27" t="n">
        <v>593930.8223615452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475.9539108251729</v>
      </c>
      <c r="AB28" t="n">
        <v>651.2211383956114</v>
      </c>
      <c r="AC28" t="n">
        <v>589.0695069417417</v>
      </c>
      <c r="AD28" t="n">
        <v>475953.9108251729</v>
      </c>
      <c r="AE28" t="n">
        <v>651221.1383956114</v>
      </c>
      <c r="AF28" t="n">
        <v>1.750560786687879e-06</v>
      </c>
      <c r="AG28" t="n">
        <v>12</v>
      </c>
      <c r="AH28" t="n">
        <v>589069.5069417417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473.4590050625673</v>
      </c>
      <c r="AB29" t="n">
        <v>647.8074982637404</v>
      </c>
      <c r="AC29" t="n">
        <v>585.9816598329825</v>
      </c>
      <c r="AD29" t="n">
        <v>473459.0050625672</v>
      </c>
      <c r="AE29" t="n">
        <v>647807.4982637404</v>
      </c>
      <c r="AF29" t="n">
        <v>1.756416363979697e-06</v>
      </c>
      <c r="AG29" t="n">
        <v>12</v>
      </c>
      <c r="AH29" t="n">
        <v>585981.6598329825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471.5290954464414</v>
      </c>
      <c r="AB30" t="n">
        <v>645.1669107853537</v>
      </c>
      <c r="AC30" t="n">
        <v>583.5930863174452</v>
      </c>
      <c r="AD30" t="n">
        <v>471529.0954464414</v>
      </c>
      <c r="AE30" t="n">
        <v>645166.9107853537</v>
      </c>
      <c r="AF30" t="n">
        <v>1.760782364592016e-06</v>
      </c>
      <c r="AG30" t="n">
        <v>12</v>
      </c>
      <c r="AH30" t="n">
        <v>583593.0863174453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469.9692821380905</v>
      </c>
      <c r="AB31" t="n">
        <v>643.0327054027617</v>
      </c>
      <c r="AC31" t="n">
        <v>581.6625665011916</v>
      </c>
      <c r="AD31" t="n">
        <v>469969.2821380905</v>
      </c>
      <c r="AE31" t="n">
        <v>643032.7054027617</v>
      </c>
      <c r="AF31" t="n">
        <v>1.763453329672494e-06</v>
      </c>
      <c r="AG31" t="n">
        <v>12</v>
      </c>
      <c r="AH31" t="n">
        <v>581662.5665011916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468.1915717994902</v>
      </c>
      <c r="AB32" t="n">
        <v>640.6003636904436</v>
      </c>
      <c r="AC32" t="n">
        <v>579.4623640680842</v>
      </c>
      <c r="AD32" t="n">
        <v>468191.5717994903</v>
      </c>
      <c r="AE32" t="n">
        <v>640600.3636904436</v>
      </c>
      <c r="AF32" t="n">
        <v>1.768384342128762e-06</v>
      </c>
      <c r="AG32" t="n">
        <v>12</v>
      </c>
      <c r="AH32" t="n">
        <v>579462.3640680842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466.1098058671196</v>
      </c>
      <c r="AB33" t="n">
        <v>637.7519997007429</v>
      </c>
      <c r="AC33" t="n">
        <v>576.8858439398565</v>
      </c>
      <c r="AD33" t="n">
        <v>466109.8058671196</v>
      </c>
      <c r="AE33" t="n">
        <v>637751.9997007429</v>
      </c>
      <c r="AF33" t="n">
        <v>1.772442154462564e-06</v>
      </c>
      <c r="AG33" t="n">
        <v>12</v>
      </c>
      <c r="AH33" t="n">
        <v>576885.8439398565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463.8707956574982</v>
      </c>
      <c r="AB34" t="n">
        <v>634.68848715378</v>
      </c>
      <c r="AC34" t="n">
        <v>574.1147087307088</v>
      </c>
      <c r="AD34" t="n">
        <v>463870.7956574982</v>
      </c>
      <c r="AE34" t="n">
        <v>634688.4871537799</v>
      </c>
      <c r="AF34" t="n">
        <v>1.777116343353401e-06</v>
      </c>
      <c r="AG34" t="n">
        <v>12</v>
      </c>
      <c r="AH34" t="n">
        <v>574114.7087307088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461.8823591561807</v>
      </c>
      <c r="AB35" t="n">
        <v>631.9678206090501</v>
      </c>
      <c r="AC35" t="n">
        <v>571.6536987825285</v>
      </c>
      <c r="AD35" t="n">
        <v>461882.3591561806</v>
      </c>
      <c r="AE35" t="n">
        <v>631967.8206090501</v>
      </c>
      <c r="AF35" t="n">
        <v>1.782406908801271e-06</v>
      </c>
      <c r="AG35" t="n">
        <v>12</v>
      </c>
      <c r="AH35" t="n">
        <v>571653.6987825285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459.7092300383279</v>
      </c>
      <c r="AB36" t="n">
        <v>628.9944494783135</v>
      </c>
      <c r="AC36" t="n">
        <v>568.9641020193569</v>
      </c>
      <c r="AD36" t="n">
        <v>459709.2300383279</v>
      </c>
      <c r="AE36" t="n">
        <v>628994.4494783136</v>
      </c>
      <c r="AF36" t="n">
        <v>1.786259262282729e-06</v>
      </c>
      <c r="AG36" t="n">
        <v>12</v>
      </c>
      <c r="AH36" t="n">
        <v>568964.1020193569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457.0637664944626</v>
      </c>
      <c r="AB37" t="n">
        <v>625.3748095479825</v>
      </c>
      <c r="AC37" t="n">
        <v>565.6899154437801</v>
      </c>
      <c r="AD37" t="n">
        <v>457063.7664944626</v>
      </c>
      <c r="AE37" t="n">
        <v>625374.8095479825</v>
      </c>
      <c r="AF37" t="n">
        <v>1.790317074616532e-06</v>
      </c>
      <c r="AG37" t="n">
        <v>12</v>
      </c>
      <c r="AH37" t="n">
        <v>565689.9154437801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456.3076129866186</v>
      </c>
      <c r="AB38" t="n">
        <v>624.3402069594118</v>
      </c>
      <c r="AC38" t="n">
        <v>564.7540538741888</v>
      </c>
      <c r="AD38" t="n">
        <v>456307.6129866186</v>
      </c>
      <c r="AE38" t="n">
        <v>624340.2069594119</v>
      </c>
      <c r="AF38" t="n">
        <v>1.79180665129603e-06</v>
      </c>
      <c r="AG38" t="n">
        <v>12</v>
      </c>
      <c r="AH38" t="n">
        <v>564754.0538741888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455.2558065115668</v>
      </c>
      <c r="AB39" t="n">
        <v>622.9010789378192</v>
      </c>
      <c r="AC39" t="n">
        <v>563.4522742111482</v>
      </c>
      <c r="AD39" t="n">
        <v>455255.8065115668</v>
      </c>
      <c r="AE39" t="n">
        <v>622901.0789378192</v>
      </c>
      <c r="AF39" t="n">
        <v>1.795042628220455e-06</v>
      </c>
      <c r="AG39" t="n">
        <v>12</v>
      </c>
      <c r="AH39" t="n">
        <v>563452.2742111481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452.5534210407382</v>
      </c>
      <c r="AB40" t="n">
        <v>619.2035559157988</v>
      </c>
      <c r="AC40" t="n">
        <v>560.1076375968431</v>
      </c>
      <c r="AD40" t="n">
        <v>452553.4210407382</v>
      </c>
      <c r="AE40" t="n">
        <v>619203.5559157988</v>
      </c>
      <c r="AF40" t="n">
        <v>1.79987091125055e-06</v>
      </c>
      <c r="AG40" t="n">
        <v>12</v>
      </c>
      <c r="AH40" t="n">
        <v>560107.6375968431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452.092887210543</v>
      </c>
      <c r="AB41" t="n">
        <v>618.5734332120072</v>
      </c>
      <c r="AC41" t="n">
        <v>559.5376529195186</v>
      </c>
      <c r="AD41" t="n">
        <v>452092.887210543</v>
      </c>
      <c r="AE41" t="n">
        <v>618573.4332120072</v>
      </c>
      <c r="AF41" t="n">
        <v>1.799716817111291e-06</v>
      </c>
      <c r="AG41" t="n">
        <v>12</v>
      </c>
      <c r="AH41" t="n">
        <v>559537.6529195185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439.2796583922176</v>
      </c>
      <c r="AB42" t="n">
        <v>601.0418082630141</v>
      </c>
      <c r="AC42" t="n">
        <v>543.6792216498674</v>
      </c>
      <c r="AD42" t="n">
        <v>439279.6583922176</v>
      </c>
      <c r="AE42" t="n">
        <v>601041.8082630141</v>
      </c>
      <c r="AF42" t="n">
        <v>1.804442370715214e-06</v>
      </c>
      <c r="AG42" t="n">
        <v>11</v>
      </c>
      <c r="AH42" t="n">
        <v>543679.2216498674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438.0221455893915</v>
      </c>
      <c r="AB43" t="n">
        <v>599.321223768638</v>
      </c>
      <c r="AC43" t="n">
        <v>542.1228473247789</v>
      </c>
      <c r="AD43" t="n">
        <v>438022.1455893915</v>
      </c>
      <c r="AE43" t="n">
        <v>599321.223768638</v>
      </c>
      <c r="AF43" t="n">
        <v>1.805264206124592e-06</v>
      </c>
      <c r="AG43" t="n">
        <v>11</v>
      </c>
      <c r="AH43" t="n">
        <v>542122.8473247789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437.3532400966967</v>
      </c>
      <c r="AB44" t="n">
        <v>598.4059977635052</v>
      </c>
      <c r="AC44" t="n">
        <v>541.2949692050483</v>
      </c>
      <c r="AD44" t="n">
        <v>437353.2400966967</v>
      </c>
      <c r="AE44" t="n">
        <v>598405.9977635052</v>
      </c>
      <c r="AF44" t="n">
        <v>1.808397453622845e-06</v>
      </c>
      <c r="AG44" t="n">
        <v>11</v>
      </c>
      <c r="AH44" t="n">
        <v>541294.9692050484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433.4480094627666</v>
      </c>
      <c r="AB45" t="n">
        <v>593.0626889235461</v>
      </c>
      <c r="AC45" t="n">
        <v>536.4616182613937</v>
      </c>
      <c r="AD45" t="n">
        <v>433448.0094627666</v>
      </c>
      <c r="AE45" t="n">
        <v>593062.6889235461</v>
      </c>
      <c r="AF45" t="n">
        <v>1.814253030914662e-06</v>
      </c>
      <c r="AG45" t="n">
        <v>11</v>
      </c>
      <c r="AH45" t="n">
        <v>536461.6182613937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433.9072839585301</v>
      </c>
      <c r="AB46" t="n">
        <v>593.6910885504102</v>
      </c>
      <c r="AC46" t="n">
        <v>537.0300443098346</v>
      </c>
      <c r="AD46" t="n">
        <v>433907.2839585301</v>
      </c>
      <c r="AE46" t="n">
        <v>593691.0885504102</v>
      </c>
      <c r="AF46" t="n">
        <v>1.812506630669734e-06</v>
      </c>
      <c r="AG46" t="n">
        <v>11</v>
      </c>
      <c r="AH46" t="n">
        <v>537030.0443098346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430.6280338992495</v>
      </c>
      <c r="AB47" t="n">
        <v>589.2042739490003</v>
      </c>
      <c r="AC47" t="n">
        <v>532.9714449966993</v>
      </c>
      <c r="AD47" t="n">
        <v>430628.0338992495</v>
      </c>
      <c r="AE47" t="n">
        <v>589204.2739490003</v>
      </c>
      <c r="AF47" t="n">
        <v>1.818721760953154e-06</v>
      </c>
      <c r="AG47" t="n">
        <v>11</v>
      </c>
      <c r="AH47" t="n">
        <v>532971.4449966993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430.772330963659</v>
      </c>
      <c r="AB48" t="n">
        <v>589.4017075584626</v>
      </c>
      <c r="AC48" t="n">
        <v>533.1500358195742</v>
      </c>
      <c r="AD48" t="n">
        <v>430772.330963659</v>
      </c>
      <c r="AE48" t="n">
        <v>589401.7075584626</v>
      </c>
      <c r="AF48" t="n">
        <v>1.819235408084015e-06</v>
      </c>
      <c r="AG48" t="n">
        <v>11</v>
      </c>
      <c r="AH48" t="n">
        <v>533150.0358195743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428.5662586006728</v>
      </c>
      <c r="AB49" t="n">
        <v>586.3832620263812</v>
      </c>
      <c r="AC49" t="n">
        <v>530.4196664926599</v>
      </c>
      <c r="AD49" t="n">
        <v>428566.2586006728</v>
      </c>
      <c r="AE49" t="n">
        <v>586383.2620263812</v>
      </c>
      <c r="AF49" t="n">
        <v>1.818875855092412e-06</v>
      </c>
      <c r="AG49" t="n">
        <v>11</v>
      </c>
      <c r="AH49" t="n">
        <v>530419.6664926598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428.175467394041</v>
      </c>
      <c r="AB50" t="n">
        <v>585.8485642569764</v>
      </c>
      <c r="AC50" t="n">
        <v>529.935999527914</v>
      </c>
      <c r="AD50" t="n">
        <v>428175.467394041</v>
      </c>
      <c r="AE50" t="n">
        <v>585848.5642569764</v>
      </c>
      <c r="AF50" t="n">
        <v>1.822574114434612e-06</v>
      </c>
      <c r="AG50" t="n">
        <v>11</v>
      </c>
      <c r="AH50" t="n">
        <v>529935.999527914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426.7805703463761</v>
      </c>
      <c r="AB51" t="n">
        <v>583.9400045778465</v>
      </c>
      <c r="AC51" t="n">
        <v>528.2095901058799</v>
      </c>
      <c r="AD51" t="n">
        <v>426780.570346376</v>
      </c>
      <c r="AE51" t="n">
        <v>583940.0045778465</v>
      </c>
      <c r="AF51" t="n">
        <v>1.822830938000043e-06</v>
      </c>
      <c r="AG51" t="n">
        <v>11</v>
      </c>
      <c r="AH51" t="n">
        <v>528209.5901058799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424.0417044549156</v>
      </c>
      <c r="AB52" t="n">
        <v>580.1925674349151</v>
      </c>
      <c r="AC52" t="n">
        <v>524.8198031043088</v>
      </c>
      <c r="AD52" t="n">
        <v>424041.7044549156</v>
      </c>
      <c r="AE52" t="n">
        <v>580192.5674349151</v>
      </c>
      <c r="AF52" t="n">
        <v>1.828172868160999e-06</v>
      </c>
      <c r="AG52" t="n">
        <v>11</v>
      </c>
      <c r="AH52" t="n">
        <v>524819.8031043088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424.5398501361378</v>
      </c>
      <c r="AB53" t="n">
        <v>580.8741523325996</v>
      </c>
      <c r="AC53" t="n">
        <v>525.4363384959687</v>
      </c>
      <c r="AD53" t="n">
        <v>424539.8501361378</v>
      </c>
      <c r="AE53" t="n">
        <v>580874.1523325996</v>
      </c>
      <c r="AF53" t="n">
        <v>1.826991479760018e-06</v>
      </c>
      <c r="AG53" t="n">
        <v>11</v>
      </c>
      <c r="AH53" t="n">
        <v>525436.3384959687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422.5961946259847</v>
      </c>
      <c r="AB54" t="n">
        <v>578.2147571155788</v>
      </c>
      <c r="AC54" t="n">
        <v>523.0307522259757</v>
      </c>
      <c r="AD54" t="n">
        <v>422596.1946259846</v>
      </c>
      <c r="AE54" t="n">
        <v>578214.7571155787</v>
      </c>
      <c r="AF54" t="n">
        <v>1.827710585743224e-06</v>
      </c>
      <c r="AG54" t="n">
        <v>11</v>
      </c>
      <c r="AH54" t="n">
        <v>523030.7522259756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419.9465375246256</v>
      </c>
      <c r="AB55" t="n">
        <v>574.5893793748779</v>
      </c>
      <c r="AC55" t="n">
        <v>519.7513754485977</v>
      </c>
      <c r="AD55" t="n">
        <v>419946.5375246255</v>
      </c>
      <c r="AE55" t="n">
        <v>574589.3793748779</v>
      </c>
      <c r="AF55" t="n">
        <v>1.833566163035041e-06</v>
      </c>
      <c r="AG55" t="n">
        <v>11</v>
      </c>
      <c r="AH55" t="n">
        <v>519751.3754485977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419.86428840073</v>
      </c>
      <c r="AB56" t="n">
        <v>574.4768424949888</v>
      </c>
      <c r="AC56" t="n">
        <v>519.6495789305786</v>
      </c>
      <c r="AD56" t="n">
        <v>419864.28840073</v>
      </c>
      <c r="AE56" t="n">
        <v>574476.8424949888</v>
      </c>
      <c r="AF56" t="n">
        <v>1.832384774634061e-06</v>
      </c>
      <c r="AG56" t="n">
        <v>11</v>
      </c>
      <c r="AH56" t="n">
        <v>519649.5789305787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418.2617631059787</v>
      </c>
      <c r="AB57" t="n">
        <v>572.2841966882837</v>
      </c>
      <c r="AC57" t="n">
        <v>517.666196162268</v>
      </c>
      <c r="AD57" t="n">
        <v>418261.7631059787</v>
      </c>
      <c r="AE57" t="n">
        <v>572284.1966882837</v>
      </c>
      <c r="AF57" t="n">
        <v>1.831717033363941e-06</v>
      </c>
      <c r="AG57" t="n">
        <v>11</v>
      </c>
      <c r="AH57" t="n">
        <v>517666.1961622679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417.7653538046532</v>
      </c>
      <c r="AB58" t="n">
        <v>571.6049875821774</v>
      </c>
      <c r="AC58" t="n">
        <v>517.0518098199723</v>
      </c>
      <c r="AD58" t="n">
        <v>417765.3538046532</v>
      </c>
      <c r="AE58" t="n">
        <v>571604.9875821774</v>
      </c>
      <c r="AF58" t="n">
        <v>1.836185763402433e-06</v>
      </c>
      <c r="AG58" t="n">
        <v>11</v>
      </c>
      <c r="AH58" t="n">
        <v>517051.8098199723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416.4315790701609</v>
      </c>
      <c r="AB59" t="n">
        <v>569.7800581484565</v>
      </c>
      <c r="AC59" t="n">
        <v>515.4010490901013</v>
      </c>
      <c r="AD59" t="n">
        <v>416431.5790701609</v>
      </c>
      <c r="AE59" t="n">
        <v>569780.0581484565</v>
      </c>
      <c r="AF59" t="n">
        <v>1.837213057664155e-06</v>
      </c>
      <c r="AG59" t="n">
        <v>11</v>
      </c>
      <c r="AH59" t="n">
        <v>515401.0490901013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415.3320906642159</v>
      </c>
      <c r="AB60" t="n">
        <v>568.2756896054377</v>
      </c>
      <c r="AC60" t="n">
        <v>514.0402553694336</v>
      </c>
      <c r="AD60" t="n">
        <v>415332.0906642159</v>
      </c>
      <c r="AE60" t="n">
        <v>568275.6896054377</v>
      </c>
      <c r="AF60" t="n">
        <v>1.836956234098724e-06</v>
      </c>
      <c r="AG60" t="n">
        <v>11</v>
      </c>
      <c r="AH60" t="n">
        <v>514040.2553694336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413.1565513796878</v>
      </c>
      <c r="AB61" t="n">
        <v>565.2990207783265</v>
      </c>
      <c r="AC61" t="n">
        <v>511.3476756374012</v>
      </c>
      <c r="AD61" t="n">
        <v>413156.5513796877</v>
      </c>
      <c r="AE61" t="n">
        <v>565299.0207783266</v>
      </c>
      <c r="AF61" t="n">
        <v>1.842349528972767e-06</v>
      </c>
      <c r="AG61" t="n">
        <v>11</v>
      </c>
      <c r="AH61" t="n">
        <v>511347.6756374012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412.4836612644122</v>
      </c>
      <c r="AB62" t="n">
        <v>564.37834283679</v>
      </c>
      <c r="AC62" t="n">
        <v>510.5148659064251</v>
      </c>
      <c r="AD62" t="n">
        <v>412483.6612644122</v>
      </c>
      <c r="AE62" t="n">
        <v>564378.34283679</v>
      </c>
      <c r="AF62" t="n">
        <v>1.842298164259681e-06</v>
      </c>
      <c r="AG62" t="n">
        <v>11</v>
      </c>
      <c r="AH62" t="n">
        <v>510514.8659064252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410.731394442684</v>
      </c>
      <c r="AB63" t="n">
        <v>561.9808140667452</v>
      </c>
      <c r="AC63" t="n">
        <v>508.3461539172407</v>
      </c>
      <c r="AD63" t="n">
        <v>410731.394442684</v>
      </c>
      <c r="AE63" t="n">
        <v>561980.8140667452</v>
      </c>
      <c r="AF63" t="n">
        <v>1.841579058276475e-06</v>
      </c>
      <c r="AG63" t="n">
        <v>11</v>
      </c>
      <c r="AH63" t="n">
        <v>508346.1539172407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409.3147709149391</v>
      </c>
      <c r="AB64" t="n">
        <v>560.0425272590653</v>
      </c>
      <c r="AC64" t="n">
        <v>506.5928544820831</v>
      </c>
      <c r="AD64" t="n">
        <v>409314.7709149391</v>
      </c>
      <c r="AE64" t="n">
        <v>560042.5272590653</v>
      </c>
      <c r="AF64" t="n">
        <v>1.841835881841905e-06</v>
      </c>
      <c r="AG64" t="n">
        <v>11</v>
      </c>
      <c r="AH64" t="n">
        <v>506592.8544820831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408.0613266447705</v>
      </c>
      <c r="AB65" t="n">
        <v>558.3275095105621</v>
      </c>
      <c r="AC65" t="n">
        <v>505.0415156204546</v>
      </c>
      <c r="AD65" t="n">
        <v>408061.3266447705</v>
      </c>
      <c r="AE65" t="n">
        <v>558327.5095105621</v>
      </c>
      <c r="AF65" t="n">
        <v>1.846869623724345e-06</v>
      </c>
      <c r="AG65" t="n">
        <v>11</v>
      </c>
      <c r="AH65" t="n">
        <v>505041.5156204546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407.9225990561515</v>
      </c>
      <c r="AB66" t="n">
        <v>558.1376963035843</v>
      </c>
      <c r="AC66" t="n">
        <v>504.8698179195463</v>
      </c>
      <c r="AD66" t="n">
        <v>407922.5990561515</v>
      </c>
      <c r="AE66" t="n">
        <v>558137.6963035844</v>
      </c>
      <c r="AF66" t="n">
        <v>1.847948282699153e-06</v>
      </c>
      <c r="AG66" t="n">
        <v>11</v>
      </c>
      <c r="AH66" t="n">
        <v>504869.8179195463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407.6546025177448</v>
      </c>
      <c r="AB67" t="n">
        <v>557.7710116165634</v>
      </c>
      <c r="AC67" t="n">
        <v>504.5381291044094</v>
      </c>
      <c r="AD67" t="n">
        <v>407654.6025177448</v>
      </c>
      <c r="AE67" t="n">
        <v>557771.0116165634</v>
      </c>
      <c r="AF67" t="n">
        <v>1.846458706019656e-06</v>
      </c>
      <c r="AG67" t="n">
        <v>11</v>
      </c>
      <c r="AH67" t="n">
        <v>504538.1291044094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406.8854260223484</v>
      </c>
      <c r="AB68" t="n">
        <v>556.7185904018902</v>
      </c>
      <c r="AC68" t="n">
        <v>503.5861494933821</v>
      </c>
      <c r="AD68" t="n">
        <v>406885.4260223485</v>
      </c>
      <c r="AE68" t="n">
        <v>556718.5904018902</v>
      </c>
      <c r="AF68" t="n">
        <v>1.846818259011258e-06</v>
      </c>
      <c r="AG68" t="n">
        <v>11</v>
      </c>
      <c r="AH68" t="n">
        <v>503586.1494933821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406.5032534294125</v>
      </c>
      <c r="AB69" t="n">
        <v>556.1956849999702</v>
      </c>
      <c r="AC69" t="n">
        <v>503.1131494491191</v>
      </c>
      <c r="AD69" t="n">
        <v>406503.2534294125</v>
      </c>
      <c r="AE69" t="n">
        <v>556195.6849999703</v>
      </c>
      <c r="AF69" t="n">
        <v>1.846766894298173e-06</v>
      </c>
      <c r="AG69" t="n">
        <v>11</v>
      </c>
      <c r="AH69" t="n">
        <v>503113.1494491191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406.5282746120707</v>
      </c>
      <c r="AB70" t="n">
        <v>556.2299200859401</v>
      </c>
      <c r="AC70" t="n">
        <v>503.144117186533</v>
      </c>
      <c r="AD70" t="n">
        <v>406528.2746120708</v>
      </c>
      <c r="AE70" t="n">
        <v>556229.92008594</v>
      </c>
      <c r="AF70" t="n">
        <v>1.846099153028053e-06</v>
      </c>
      <c r="AG70" t="n">
        <v>11</v>
      </c>
      <c r="AH70" t="n">
        <v>503144.1171865331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406.6334196541164</v>
      </c>
      <c r="AB71" t="n">
        <v>556.3737841711389</v>
      </c>
      <c r="AC71" t="n">
        <v>503.274251085355</v>
      </c>
      <c r="AD71" t="n">
        <v>406633.4196541164</v>
      </c>
      <c r="AE71" t="n">
        <v>556373.7841711389</v>
      </c>
      <c r="AF71" t="n">
        <v>1.846201882454225e-06</v>
      </c>
      <c r="AG71" t="n">
        <v>11</v>
      </c>
      <c r="AH71" t="n">
        <v>503274.2510853551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406.8794787130383</v>
      </c>
      <c r="AB72" t="n">
        <v>556.7104530309152</v>
      </c>
      <c r="AC72" t="n">
        <v>503.578788741672</v>
      </c>
      <c r="AD72" t="n">
        <v>406879.4787130383</v>
      </c>
      <c r="AE72" t="n">
        <v>556710.4530309152</v>
      </c>
      <c r="AF72" t="n">
        <v>1.846047788314967e-06</v>
      </c>
      <c r="AG72" t="n">
        <v>11</v>
      </c>
      <c r="AH72" t="n">
        <v>503578.7887416721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369.5315783336109</v>
      </c>
      <c r="AB2" t="n">
        <v>505.6094080587049</v>
      </c>
      <c r="AC2" t="n">
        <v>457.3547557808424</v>
      </c>
      <c r="AD2" t="n">
        <v>369531.5783336108</v>
      </c>
      <c r="AE2" t="n">
        <v>505609.4080587049</v>
      </c>
      <c r="AF2" t="n">
        <v>1.823080603238864e-06</v>
      </c>
      <c r="AG2" t="n">
        <v>13</v>
      </c>
      <c r="AH2" t="n">
        <v>457354.7557808424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344.3215223928335</v>
      </c>
      <c r="AB3" t="n">
        <v>471.1158973313595</v>
      </c>
      <c r="AC3" t="n">
        <v>426.1532573053684</v>
      </c>
      <c r="AD3" t="n">
        <v>344321.5223928334</v>
      </c>
      <c r="AE3" t="n">
        <v>471115.8973313594</v>
      </c>
      <c r="AF3" t="n">
        <v>1.924928681632097e-06</v>
      </c>
      <c r="AG3" t="n">
        <v>13</v>
      </c>
      <c r="AH3" t="n">
        <v>426153.2573053684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318.7078197653366</v>
      </c>
      <c r="AB4" t="n">
        <v>436.0700993996095</v>
      </c>
      <c r="AC4" t="n">
        <v>394.4521811411386</v>
      </c>
      <c r="AD4" t="n">
        <v>318707.8197653366</v>
      </c>
      <c r="AE4" t="n">
        <v>436070.0993996095</v>
      </c>
      <c r="AF4" t="n">
        <v>1.996828575069224e-06</v>
      </c>
      <c r="AG4" t="n">
        <v>12</v>
      </c>
      <c r="AH4" t="n">
        <v>394452.1811411385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307.1418206780179</v>
      </c>
      <c r="AB5" t="n">
        <v>420.2449891924725</v>
      </c>
      <c r="AC5" t="n">
        <v>380.1373972414889</v>
      </c>
      <c r="AD5" t="n">
        <v>307141.8206780179</v>
      </c>
      <c r="AE5" t="n">
        <v>420244.9891924725</v>
      </c>
      <c r="AF5" t="n">
        <v>2.045630779299315e-06</v>
      </c>
      <c r="AG5" t="n">
        <v>12</v>
      </c>
      <c r="AH5" t="n">
        <v>380137.3972414889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297.6105865031333</v>
      </c>
      <c r="AB6" t="n">
        <v>407.2039341060202</v>
      </c>
      <c r="AC6" t="n">
        <v>368.3409621492518</v>
      </c>
      <c r="AD6" t="n">
        <v>297610.5865031334</v>
      </c>
      <c r="AE6" t="n">
        <v>407203.9341060202</v>
      </c>
      <c r="AF6" t="n">
        <v>2.086794377649913e-06</v>
      </c>
      <c r="AG6" t="n">
        <v>12</v>
      </c>
      <c r="AH6" t="n">
        <v>368340.9621492518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290.5284186742079</v>
      </c>
      <c r="AB7" t="n">
        <v>397.5137996392909</v>
      </c>
      <c r="AC7" t="n">
        <v>359.5756405158381</v>
      </c>
      <c r="AD7" t="n">
        <v>290528.4186742079</v>
      </c>
      <c r="AE7" t="n">
        <v>397513.7996392909</v>
      </c>
      <c r="AF7" t="n">
        <v>2.116681938749832e-06</v>
      </c>
      <c r="AG7" t="n">
        <v>12</v>
      </c>
      <c r="AH7" t="n">
        <v>359575.6405158381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274.0900604411285</v>
      </c>
      <c r="AB8" t="n">
        <v>375.0221126956092</v>
      </c>
      <c r="AC8" t="n">
        <v>339.2305286067805</v>
      </c>
      <c r="AD8" t="n">
        <v>274090.0604411285</v>
      </c>
      <c r="AE8" t="n">
        <v>375022.1126956092</v>
      </c>
      <c r="AF8" t="n">
        <v>2.145599518150768e-06</v>
      </c>
      <c r="AG8" t="n">
        <v>11</v>
      </c>
      <c r="AH8" t="n">
        <v>339230.5286067805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269.5742219537892</v>
      </c>
      <c r="AB9" t="n">
        <v>368.8433432524981</v>
      </c>
      <c r="AC9" t="n">
        <v>333.6414522473625</v>
      </c>
      <c r="AD9" t="n">
        <v>269574.2219537892</v>
      </c>
      <c r="AE9" t="n">
        <v>368843.3432524981</v>
      </c>
      <c r="AF9" t="n">
        <v>2.158633647230854e-06</v>
      </c>
      <c r="AG9" t="n">
        <v>11</v>
      </c>
      <c r="AH9" t="n">
        <v>333641.4522473625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267.3699475219317</v>
      </c>
      <c r="AB10" t="n">
        <v>365.8273577291059</v>
      </c>
      <c r="AC10" t="n">
        <v>330.9133081493606</v>
      </c>
      <c r="AD10" t="n">
        <v>267369.9475219317</v>
      </c>
      <c r="AE10" t="n">
        <v>365827.3577291059</v>
      </c>
      <c r="AF10" t="n">
        <v>2.166635996247465e-06</v>
      </c>
      <c r="AG10" t="n">
        <v>11</v>
      </c>
      <c r="AH10" t="n">
        <v>330913.3081493606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267.8070350522199</v>
      </c>
      <c r="AB11" t="n">
        <v>366.4254001709871</v>
      </c>
      <c r="AC11" t="n">
        <v>331.4542742599464</v>
      </c>
      <c r="AD11" t="n">
        <v>267807.0350522199</v>
      </c>
      <c r="AE11" t="n">
        <v>366425.4001709871</v>
      </c>
      <c r="AF11" t="n">
        <v>2.16348355572577e-06</v>
      </c>
      <c r="AG11" t="n">
        <v>11</v>
      </c>
      <c r="AH11" t="n">
        <v>331454.2742599464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267.6639930219344</v>
      </c>
      <c r="AB12" t="n">
        <v>366.2296837545815</v>
      </c>
      <c r="AC12" t="n">
        <v>331.277236743633</v>
      </c>
      <c r="AD12" t="n">
        <v>267663.9930219344</v>
      </c>
      <c r="AE12" t="n">
        <v>366229.6837545815</v>
      </c>
      <c r="AF12" t="n">
        <v>2.167484730234075e-06</v>
      </c>
      <c r="AG12" t="n">
        <v>11</v>
      </c>
      <c r="AH12" t="n">
        <v>331277.2367436329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494.3274892331891</v>
      </c>
      <c r="AB2" t="n">
        <v>676.3606789585302</v>
      </c>
      <c r="AC2" t="n">
        <v>611.8097650369023</v>
      </c>
      <c r="AD2" t="n">
        <v>494327.489233189</v>
      </c>
      <c r="AE2" t="n">
        <v>676360.6789585302</v>
      </c>
      <c r="AF2" t="n">
        <v>1.581807981742772e-06</v>
      </c>
      <c r="AG2" t="n">
        <v>15</v>
      </c>
      <c r="AH2" t="n">
        <v>611809.7650369023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440.9791594287574</v>
      </c>
      <c r="AB3" t="n">
        <v>603.3671405579022</v>
      </c>
      <c r="AC3" t="n">
        <v>545.7826274941555</v>
      </c>
      <c r="AD3" t="n">
        <v>440979.1594287574</v>
      </c>
      <c r="AE3" t="n">
        <v>603367.1405579022</v>
      </c>
      <c r="AF3" t="n">
        <v>1.704297475672549e-06</v>
      </c>
      <c r="AG3" t="n">
        <v>14</v>
      </c>
      <c r="AH3" t="n">
        <v>545782.6274941554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406.0001225123692</v>
      </c>
      <c r="AB4" t="n">
        <v>555.5072790827022</v>
      </c>
      <c r="AC4" t="n">
        <v>502.4904440264113</v>
      </c>
      <c r="AD4" t="n">
        <v>406000.1225123692</v>
      </c>
      <c r="AE4" t="n">
        <v>555507.2790827022</v>
      </c>
      <c r="AF4" t="n">
        <v>1.78688508900399e-06</v>
      </c>
      <c r="AG4" t="n">
        <v>13</v>
      </c>
      <c r="AH4" t="n">
        <v>502490.4440264113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388.0866885612688</v>
      </c>
      <c r="AB5" t="n">
        <v>530.9973284658763</v>
      </c>
      <c r="AC5" t="n">
        <v>480.3196886965235</v>
      </c>
      <c r="AD5" t="n">
        <v>388086.6885612688</v>
      </c>
      <c r="AE5" t="n">
        <v>530997.3284658763</v>
      </c>
      <c r="AF5" t="n">
        <v>1.850391715828377e-06</v>
      </c>
      <c r="AG5" t="n">
        <v>13</v>
      </c>
      <c r="AH5" t="n">
        <v>480319.6886965235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365.7535120278322</v>
      </c>
      <c r="AB6" t="n">
        <v>500.4400910626167</v>
      </c>
      <c r="AC6" t="n">
        <v>452.6787911436788</v>
      </c>
      <c r="AD6" t="n">
        <v>365753.5120278322</v>
      </c>
      <c r="AE6" t="n">
        <v>500440.0910626167</v>
      </c>
      <c r="AF6" t="n">
        <v>1.897311223683107e-06</v>
      </c>
      <c r="AG6" t="n">
        <v>12</v>
      </c>
      <c r="AH6" t="n">
        <v>452678.7911436788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355.8376916828362</v>
      </c>
      <c r="AB7" t="n">
        <v>486.8728282114735</v>
      </c>
      <c r="AC7" t="n">
        <v>440.4063688172757</v>
      </c>
      <c r="AD7" t="n">
        <v>355837.6916828362</v>
      </c>
      <c r="AE7" t="n">
        <v>486872.8282114735</v>
      </c>
      <c r="AF7" t="n">
        <v>1.933849282951932e-06</v>
      </c>
      <c r="AG7" t="n">
        <v>12</v>
      </c>
      <c r="AH7" t="n">
        <v>440406.3688172757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348.3953183122417</v>
      </c>
      <c r="AB8" t="n">
        <v>476.6898446314858</v>
      </c>
      <c r="AC8" t="n">
        <v>431.1952348982549</v>
      </c>
      <c r="AD8" t="n">
        <v>348395.3183122418</v>
      </c>
      <c r="AE8" t="n">
        <v>476689.8446314858</v>
      </c>
      <c r="AF8" t="n">
        <v>1.961919791977506e-06</v>
      </c>
      <c r="AG8" t="n">
        <v>12</v>
      </c>
      <c r="AH8" t="n">
        <v>431195.2348982549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341.1691241718568</v>
      </c>
      <c r="AB9" t="n">
        <v>466.8026470114253</v>
      </c>
      <c r="AC9" t="n">
        <v>422.251657542284</v>
      </c>
      <c r="AD9" t="n">
        <v>341169.1241718568</v>
      </c>
      <c r="AE9" t="n">
        <v>466802.6470114253</v>
      </c>
      <c r="AF9" t="n">
        <v>1.98743843654621e-06</v>
      </c>
      <c r="AG9" t="n">
        <v>12</v>
      </c>
      <c r="AH9" t="n">
        <v>422251.657542284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335.1458406416438</v>
      </c>
      <c r="AB10" t="n">
        <v>458.5613247568725</v>
      </c>
      <c r="AC10" t="n">
        <v>414.7968755169373</v>
      </c>
      <c r="AD10" t="n">
        <v>335145.8406416438</v>
      </c>
      <c r="AE10" t="n">
        <v>458561.3247568725</v>
      </c>
      <c r="AF10" t="n">
        <v>2.009593259785402e-06</v>
      </c>
      <c r="AG10" t="n">
        <v>12</v>
      </c>
      <c r="AH10" t="n">
        <v>414796.8755169373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330.1002385359882</v>
      </c>
      <c r="AB11" t="n">
        <v>451.6577093596596</v>
      </c>
      <c r="AC11" t="n">
        <v>408.5521314839493</v>
      </c>
      <c r="AD11" t="n">
        <v>330100.2385359882</v>
      </c>
      <c r="AE11" t="n">
        <v>451657.7093596596</v>
      </c>
      <c r="AF11" t="n">
        <v>2.02739831406402e-06</v>
      </c>
      <c r="AG11" t="n">
        <v>12</v>
      </c>
      <c r="AH11" t="n">
        <v>408552.1314839493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315.813788686886</v>
      </c>
      <c r="AB12" t="n">
        <v>432.1103584024331</v>
      </c>
      <c r="AC12" t="n">
        <v>390.8703522672011</v>
      </c>
      <c r="AD12" t="n">
        <v>315813.788686886</v>
      </c>
      <c r="AE12" t="n">
        <v>432110.358402433</v>
      </c>
      <c r="AF12" t="n">
        <v>2.041375571657333e-06</v>
      </c>
      <c r="AG12" t="n">
        <v>11</v>
      </c>
      <c r="AH12" t="n">
        <v>390870.3522672011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311.2638766155836</v>
      </c>
      <c r="AB13" t="n">
        <v>425.8849679785233</v>
      </c>
      <c r="AC13" t="n">
        <v>385.239104367959</v>
      </c>
      <c r="AD13" t="n">
        <v>311263.8766155835</v>
      </c>
      <c r="AE13" t="n">
        <v>425884.9679785233</v>
      </c>
      <c r="AF13" t="n">
        <v>2.054424878539056e-06</v>
      </c>
      <c r="AG13" t="n">
        <v>11</v>
      </c>
      <c r="AH13" t="n">
        <v>385239.104367959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307.4378044958585</v>
      </c>
      <c r="AB14" t="n">
        <v>420.6499673099265</v>
      </c>
      <c r="AC14" t="n">
        <v>380.5037248158034</v>
      </c>
      <c r="AD14" t="n">
        <v>307437.8044958585</v>
      </c>
      <c r="AE14" t="n">
        <v>420649.9673099265</v>
      </c>
      <c r="AF14" t="n">
        <v>2.065850271675499e-06</v>
      </c>
      <c r="AG14" t="n">
        <v>11</v>
      </c>
      <c r="AH14" t="n">
        <v>380503.7248158034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302.8278899730574</v>
      </c>
      <c r="AB15" t="n">
        <v>414.3424788847548</v>
      </c>
      <c r="AC15" t="n">
        <v>374.7982142333145</v>
      </c>
      <c r="AD15" t="n">
        <v>302827.8899730574</v>
      </c>
      <c r="AE15" t="n">
        <v>414342.4788847548</v>
      </c>
      <c r="AF15" t="n">
        <v>2.078029624765107e-06</v>
      </c>
      <c r="AG15" t="n">
        <v>11</v>
      </c>
      <c r="AH15" t="n">
        <v>374798.2142333145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300.0689774068467</v>
      </c>
      <c r="AB16" t="n">
        <v>410.567612997033</v>
      </c>
      <c r="AC16" t="n">
        <v>371.3836162478593</v>
      </c>
      <c r="AD16" t="n">
        <v>300068.9774068467</v>
      </c>
      <c r="AE16" t="n">
        <v>410567.612997033</v>
      </c>
      <c r="AF16" t="n">
        <v>2.085511227377296e-06</v>
      </c>
      <c r="AG16" t="n">
        <v>11</v>
      </c>
      <c r="AH16" t="n">
        <v>371383.6162478593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297.0061037232716</v>
      </c>
      <c r="AB17" t="n">
        <v>406.3768540987153</v>
      </c>
      <c r="AC17" t="n">
        <v>367.5928174970301</v>
      </c>
      <c r="AD17" t="n">
        <v>297006.1037232716</v>
      </c>
      <c r="AE17" t="n">
        <v>406376.8540987154</v>
      </c>
      <c r="AF17" t="n">
        <v>2.091948885438946e-06</v>
      </c>
      <c r="AG17" t="n">
        <v>11</v>
      </c>
      <c r="AH17" t="n">
        <v>367592.8174970301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296.564283835783</v>
      </c>
      <c r="AB18" t="n">
        <v>405.7723366369357</v>
      </c>
      <c r="AC18" t="n">
        <v>367.045994333357</v>
      </c>
      <c r="AD18" t="n">
        <v>296564.283835783</v>
      </c>
      <c r="AE18" t="n">
        <v>405772.3366369357</v>
      </c>
      <c r="AF18" t="n">
        <v>2.090962937807882e-06</v>
      </c>
      <c r="AG18" t="n">
        <v>11</v>
      </c>
      <c r="AH18" t="n">
        <v>367045.994333357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295.5840826385375</v>
      </c>
      <c r="AB19" t="n">
        <v>404.4311821154394</v>
      </c>
      <c r="AC19" t="n">
        <v>365.8328377170702</v>
      </c>
      <c r="AD19" t="n">
        <v>295584.0826385375</v>
      </c>
      <c r="AE19" t="n">
        <v>404431.1821154394</v>
      </c>
      <c r="AF19" t="n">
        <v>2.096240657480046e-06</v>
      </c>
      <c r="AG19" t="n">
        <v>11</v>
      </c>
      <c r="AH19" t="n">
        <v>365832.8377170702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295.996906477883</v>
      </c>
      <c r="AB20" t="n">
        <v>404.9960259049343</v>
      </c>
      <c r="AC20" t="n">
        <v>366.3437736080589</v>
      </c>
      <c r="AD20" t="n">
        <v>295996.906477883</v>
      </c>
      <c r="AE20" t="n">
        <v>404996.0259049343</v>
      </c>
      <c r="AF20" t="n">
        <v>2.0958926759632e-06</v>
      </c>
      <c r="AG20" t="n">
        <v>11</v>
      </c>
      <c r="AH20" t="n">
        <v>366343.7736080589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1784.319748424174</v>
      </c>
      <c r="AB2" t="n">
        <v>2441.384998425573</v>
      </c>
      <c r="AC2" t="n">
        <v>2208.382640681202</v>
      </c>
      <c r="AD2" t="n">
        <v>1784319.748424174</v>
      </c>
      <c r="AE2" t="n">
        <v>2441384.998425573</v>
      </c>
      <c r="AF2" t="n">
        <v>7.323160799726807e-07</v>
      </c>
      <c r="AG2" t="n">
        <v>27</v>
      </c>
      <c r="AH2" t="n">
        <v>2208382.640681202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1313.650916170494</v>
      </c>
      <c r="AB3" t="n">
        <v>1797.395137692689</v>
      </c>
      <c r="AC3" t="n">
        <v>1625.854268411219</v>
      </c>
      <c r="AD3" t="n">
        <v>1313650.916170494</v>
      </c>
      <c r="AE3" t="n">
        <v>1797395.137692689</v>
      </c>
      <c r="AF3" t="n">
        <v>8.949480235934722e-07</v>
      </c>
      <c r="AG3" t="n">
        <v>22</v>
      </c>
      <c r="AH3" t="n">
        <v>1625854.268411218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1084.904509486215</v>
      </c>
      <c r="AB4" t="n">
        <v>1484.414212488025</v>
      </c>
      <c r="AC4" t="n">
        <v>1342.743803436599</v>
      </c>
      <c r="AD4" t="n">
        <v>1084904.509486215</v>
      </c>
      <c r="AE4" t="n">
        <v>1484414.212488024</v>
      </c>
      <c r="AF4" t="n">
        <v>1.015666568109303e-06</v>
      </c>
      <c r="AG4" t="n">
        <v>19</v>
      </c>
      <c r="AH4" t="n">
        <v>1342743.803436599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961.3518849646454</v>
      </c>
      <c r="AB5" t="n">
        <v>1315.364060860515</v>
      </c>
      <c r="AC5" t="n">
        <v>1189.827561017041</v>
      </c>
      <c r="AD5" t="n">
        <v>961351.8849646454</v>
      </c>
      <c r="AE5" t="n">
        <v>1315364.060860515</v>
      </c>
      <c r="AF5" t="n">
        <v>1.109188636574821e-06</v>
      </c>
      <c r="AG5" t="n">
        <v>18</v>
      </c>
      <c r="AH5" t="n">
        <v>1189827.561017041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880.7063289306418</v>
      </c>
      <c r="AB6" t="n">
        <v>1205.021253263958</v>
      </c>
      <c r="AC6" t="n">
        <v>1090.015716110396</v>
      </c>
      <c r="AD6" t="n">
        <v>880706.3289306418</v>
      </c>
      <c r="AE6" t="n">
        <v>1205021.253263958</v>
      </c>
      <c r="AF6" t="n">
        <v>1.180337004450502e-06</v>
      </c>
      <c r="AG6" t="n">
        <v>17</v>
      </c>
      <c r="AH6" t="n">
        <v>1090015.716110396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818.6037578757142</v>
      </c>
      <c r="AB7" t="n">
        <v>1120.049775774535</v>
      </c>
      <c r="AC7" t="n">
        <v>1013.153797174346</v>
      </c>
      <c r="AD7" t="n">
        <v>818603.7578757142</v>
      </c>
      <c r="AE7" t="n">
        <v>1120049.775774535</v>
      </c>
      <c r="AF7" t="n">
        <v>1.240745996043061e-06</v>
      </c>
      <c r="AG7" t="n">
        <v>16</v>
      </c>
      <c r="AH7" t="n">
        <v>1013153.797174346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769.0433258947385</v>
      </c>
      <c r="AB8" t="n">
        <v>1052.239006286217</v>
      </c>
      <c r="AC8" t="n">
        <v>951.81479235298</v>
      </c>
      <c r="AD8" t="n">
        <v>769043.3258947384</v>
      </c>
      <c r="AE8" t="n">
        <v>1052239.006286217</v>
      </c>
      <c r="AF8" t="n">
        <v>1.291658594718601e-06</v>
      </c>
      <c r="AG8" t="n">
        <v>15</v>
      </c>
      <c r="AH8" t="n">
        <v>951814.79235298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740.4637987645627</v>
      </c>
      <c r="AB9" t="n">
        <v>1013.135236426959</v>
      </c>
      <c r="AC9" t="n">
        <v>916.4430314066041</v>
      </c>
      <c r="AD9" t="n">
        <v>740463.7987645627</v>
      </c>
      <c r="AE9" t="n">
        <v>1013135.236426959</v>
      </c>
      <c r="AF9" t="n">
        <v>1.333820590496782e-06</v>
      </c>
      <c r="AG9" t="n">
        <v>15</v>
      </c>
      <c r="AH9" t="n">
        <v>916443.0314066041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717.1346244369939</v>
      </c>
      <c r="AB10" t="n">
        <v>981.2152309014459</v>
      </c>
      <c r="AC10" t="n">
        <v>887.5694264084372</v>
      </c>
      <c r="AD10" t="n">
        <v>717134.624436994</v>
      </c>
      <c r="AE10" t="n">
        <v>981215.230901446</v>
      </c>
      <c r="AF10" t="n">
        <v>1.370065985452317e-06</v>
      </c>
      <c r="AG10" t="n">
        <v>15</v>
      </c>
      <c r="AH10" t="n">
        <v>887569.4264084372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687.1564121350289</v>
      </c>
      <c r="AB11" t="n">
        <v>940.1977182845112</v>
      </c>
      <c r="AC11" t="n">
        <v>850.4665676272222</v>
      </c>
      <c r="AD11" t="n">
        <v>687156.4121350289</v>
      </c>
      <c r="AE11" t="n">
        <v>940197.7182845112</v>
      </c>
      <c r="AF11" t="n">
        <v>1.401836640289886e-06</v>
      </c>
      <c r="AG11" t="n">
        <v>14</v>
      </c>
      <c r="AH11" t="n">
        <v>850466.5676272222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670.3619547358453</v>
      </c>
      <c r="AB12" t="n">
        <v>917.218800751779</v>
      </c>
      <c r="AC12" t="n">
        <v>829.6807257327006</v>
      </c>
      <c r="AD12" t="n">
        <v>670361.9547358453</v>
      </c>
      <c r="AE12" t="n">
        <v>917218.800751779</v>
      </c>
      <c r="AF12" t="n">
        <v>1.431519083072403e-06</v>
      </c>
      <c r="AG12" t="n">
        <v>14</v>
      </c>
      <c r="AH12" t="n">
        <v>829680.7257327005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658.7741014701287</v>
      </c>
      <c r="AB13" t="n">
        <v>901.3637886936197</v>
      </c>
      <c r="AC13" t="n">
        <v>815.3388937727228</v>
      </c>
      <c r="AD13" t="n">
        <v>658774.1014701287</v>
      </c>
      <c r="AE13" t="n">
        <v>901363.7886936197</v>
      </c>
      <c r="AF13" t="n">
        <v>1.453693906323663e-06</v>
      </c>
      <c r="AG13" t="n">
        <v>14</v>
      </c>
      <c r="AH13" t="n">
        <v>815338.8937727228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635.513505404473</v>
      </c>
      <c r="AB14" t="n">
        <v>869.5376149715157</v>
      </c>
      <c r="AC14" t="n">
        <v>786.5501654023409</v>
      </c>
      <c r="AD14" t="n">
        <v>635513.505404473</v>
      </c>
      <c r="AE14" t="n">
        <v>869537.6149715157</v>
      </c>
      <c r="AF14" t="n">
        <v>1.47631620358672e-06</v>
      </c>
      <c r="AG14" t="n">
        <v>13</v>
      </c>
      <c r="AH14" t="n">
        <v>786550.1654023409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627.0006270251118</v>
      </c>
      <c r="AB15" t="n">
        <v>857.8899192111855</v>
      </c>
      <c r="AC15" t="n">
        <v>776.014109377733</v>
      </c>
      <c r="AD15" t="n">
        <v>627000.6270251118</v>
      </c>
      <c r="AE15" t="n">
        <v>857889.9192111855</v>
      </c>
      <c r="AF15" t="n">
        <v>1.493369935369641e-06</v>
      </c>
      <c r="AG15" t="n">
        <v>13</v>
      </c>
      <c r="AH15" t="n">
        <v>776014.109377733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617.6959169637428</v>
      </c>
      <c r="AB16" t="n">
        <v>845.1588044103838</v>
      </c>
      <c r="AC16" t="n">
        <v>764.498034305288</v>
      </c>
      <c r="AD16" t="n">
        <v>617695.9169637428</v>
      </c>
      <c r="AE16" t="n">
        <v>845158.8044103838</v>
      </c>
      <c r="AF16" t="n">
        <v>1.512114124530459e-06</v>
      </c>
      <c r="AG16" t="n">
        <v>13</v>
      </c>
      <c r="AH16" t="n">
        <v>764498.034305288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610.1199417601986</v>
      </c>
      <c r="AB17" t="n">
        <v>834.7930209084573</v>
      </c>
      <c r="AC17" t="n">
        <v>755.1215466323166</v>
      </c>
      <c r="AD17" t="n">
        <v>610119.9417601986</v>
      </c>
      <c r="AE17" t="n">
        <v>834793.0209084572</v>
      </c>
      <c r="AF17" t="n">
        <v>1.527576837604769e-06</v>
      </c>
      <c r="AG17" t="n">
        <v>13</v>
      </c>
      <c r="AH17" t="n">
        <v>755121.5466323167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603.0819704403482</v>
      </c>
      <c r="AB18" t="n">
        <v>825.1633580552568</v>
      </c>
      <c r="AC18" t="n">
        <v>746.410925286509</v>
      </c>
      <c r="AD18" t="n">
        <v>603081.9704403481</v>
      </c>
      <c r="AE18" t="n">
        <v>825163.3580552568</v>
      </c>
      <c r="AF18" t="n">
        <v>1.542492637997993e-06</v>
      </c>
      <c r="AG18" t="n">
        <v>13</v>
      </c>
      <c r="AH18" t="n">
        <v>746410.9252865091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597.3733438992065</v>
      </c>
      <c r="AB19" t="n">
        <v>817.352563374838</v>
      </c>
      <c r="AC19" t="n">
        <v>739.3455818878704</v>
      </c>
      <c r="AD19" t="n">
        <v>597373.3438992065</v>
      </c>
      <c r="AE19" t="n">
        <v>817352.5633748381</v>
      </c>
      <c r="AF19" t="n">
        <v>1.554723594320437e-06</v>
      </c>
      <c r="AG19" t="n">
        <v>13</v>
      </c>
      <c r="AH19" t="n">
        <v>739345.5818878703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591.2645302263893</v>
      </c>
      <c r="AB20" t="n">
        <v>808.9942150058508</v>
      </c>
      <c r="AC20" t="n">
        <v>731.7849425562038</v>
      </c>
      <c r="AD20" t="n">
        <v>591264.5302263893</v>
      </c>
      <c r="AE20" t="n">
        <v>808994.2150058509</v>
      </c>
      <c r="AF20" t="n">
        <v>1.567352305320034e-06</v>
      </c>
      <c r="AG20" t="n">
        <v>13</v>
      </c>
      <c r="AH20" t="n">
        <v>731784.9425562038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586.3969638357485</v>
      </c>
      <c r="AB21" t="n">
        <v>802.3341959283028</v>
      </c>
      <c r="AC21" t="n">
        <v>725.7605463520214</v>
      </c>
      <c r="AD21" t="n">
        <v>586396.9638357485</v>
      </c>
      <c r="AE21" t="n">
        <v>802334.1959283028</v>
      </c>
      <c r="AF21" t="n">
        <v>1.578588874949596e-06</v>
      </c>
      <c r="AG21" t="n">
        <v>13</v>
      </c>
      <c r="AH21" t="n">
        <v>725760.5463520214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582.0120638201139</v>
      </c>
      <c r="AB22" t="n">
        <v>796.334582278776</v>
      </c>
      <c r="AC22" t="n">
        <v>720.3335274086946</v>
      </c>
      <c r="AD22" t="n">
        <v>582012.0638201139</v>
      </c>
      <c r="AE22" t="n">
        <v>796334.582278776</v>
      </c>
      <c r="AF22" t="n">
        <v>1.587438916516243e-06</v>
      </c>
      <c r="AG22" t="n">
        <v>13</v>
      </c>
      <c r="AH22" t="n">
        <v>720333.5274086946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578.5010416409959</v>
      </c>
      <c r="AB23" t="n">
        <v>791.53064683794</v>
      </c>
      <c r="AC23" t="n">
        <v>715.9880728239664</v>
      </c>
      <c r="AD23" t="n">
        <v>578501.0416409959</v>
      </c>
      <c r="AE23" t="n">
        <v>791530.64683794</v>
      </c>
      <c r="AF23" t="n">
        <v>1.594946536047499e-06</v>
      </c>
      <c r="AG23" t="n">
        <v>13</v>
      </c>
      <c r="AH23" t="n">
        <v>715988.0728239664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561.4367369974118</v>
      </c>
      <c r="AB24" t="n">
        <v>768.182512400599</v>
      </c>
      <c r="AC24" t="n">
        <v>694.8682515680125</v>
      </c>
      <c r="AD24" t="n">
        <v>561436.7369974118</v>
      </c>
      <c r="AE24" t="n">
        <v>768182.512400599</v>
      </c>
      <c r="AF24" t="n">
        <v>1.608569633739978e-06</v>
      </c>
      <c r="AG24" t="n">
        <v>12</v>
      </c>
      <c r="AH24" t="n">
        <v>694868.2515680125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557.8744357647794</v>
      </c>
      <c r="AB25" t="n">
        <v>763.3084146964725</v>
      </c>
      <c r="AC25" t="n">
        <v>690.459330907929</v>
      </c>
      <c r="AD25" t="n">
        <v>557874.4357647793</v>
      </c>
      <c r="AE25" t="n">
        <v>763308.4146964725</v>
      </c>
      <c r="AF25" t="n">
        <v>1.616276130609811e-06</v>
      </c>
      <c r="AG25" t="n">
        <v>12</v>
      </c>
      <c r="AH25" t="n">
        <v>690459.330907929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555.7892223140449</v>
      </c>
      <c r="AB26" t="n">
        <v>760.4553336600526</v>
      </c>
      <c r="AC26" t="n">
        <v>687.8785439213005</v>
      </c>
      <c r="AD26" t="n">
        <v>555789.2223140448</v>
      </c>
      <c r="AE26" t="n">
        <v>760455.3336600526</v>
      </c>
      <c r="AF26" t="n">
        <v>1.621248064074219e-06</v>
      </c>
      <c r="AG26" t="n">
        <v>12</v>
      </c>
      <c r="AH26" t="n">
        <v>687878.5439213006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552.9125762292485</v>
      </c>
      <c r="AB27" t="n">
        <v>756.519379578166</v>
      </c>
      <c r="AC27" t="n">
        <v>684.318231772843</v>
      </c>
      <c r="AD27" t="n">
        <v>552912.5762292485</v>
      </c>
      <c r="AE27" t="n">
        <v>756519.3795781659</v>
      </c>
      <c r="AF27" t="n">
        <v>1.628357928928322e-06</v>
      </c>
      <c r="AG27" t="n">
        <v>12</v>
      </c>
      <c r="AH27" t="n">
        <v>684318.2317728429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549.3320790645569</v>
      </c>
      <c r="AB28" t="n">
        <v>751.6203853970482</v>
      </c>
      <c r="AC28" t="n">
        <v>679.8867907205896</v>
      </c>
      <c r="AD28" t="n">
        <v>549332.0790645569</v>
      </c>
      <c r="AE28" t="n">
        <v>751620.3853970482</v>
      </c>
      <c r="AF28" t="n">
        <v>1.634722003762765e-06</v>
      </c>
      <c r="AG28" t="n">
        <v>12</v>
      </c>
      <c r="AH28" t="n">
        <v>679886.7907205896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546.7340579011704</v>
      </c>
      <c r="AB29" t="n">
        <v>748.0656582246984</v>
      </c>
      <c r="AC29" t="n">
        <v>676.6713217204777</v>
      </c>
      <c r="AD29" t="n">
        <v>546734.0579011705</v>
      </c>
      <c r="AE29" t="n">
        <v>748065.6582246984</v>
      </c>
      <c r="AF29" t="n">
        <v>1.641831868616869e-06</v>
      </c>
      <c r="AG29" t="n">
        <v>12</v>
      </c>
      <c r="AH29" t="n">
        <v>676671.3217204778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544.8654728970006</v>
      </c>
      <c r="AB30" t="n">
        <v>745.5089777858409</v>
      </c>
      <c r="AC30" t="n">
        <v>674.3586472743814</v>
      </c>
      <c r="AD30" t="n">
        <v>544865.4728970006</v>
      </c>
      <c r="AE30" t="n">
        <v>745508.9777858409</v>
      </c>
      <c r="AF30" t="n">
        <v>1.645560818715175e-06</v>
      </c>
      <c r="AG30" t="n">
        <v>12</v>
      </c>
      <c r="AH30" t="n">
        <v>674358.6472743814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541.8736165394046</v>
      </c>
      <c r="AB31" t="n">
        <v>741.4153879259911</v>
      </c>
      <c r="AC31" t="n">
        <v>670.6557438853661</v>
      </c>
      <c r="AD31" t="n">
        <v>541873.6165394046</v>
      </c>
      <c r="AE31" t="n">
        <v>741415.3879259911</v>
      </c>
      <c r="AF31" t="n">
        <v>1.65098022619138e-06</v>
      </c>
      <c r="AG31" t="n">
        <v>12</v>
      </c>
      <c r="AH31" t="n">
        <v>670655.743885366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538.3707083434314</v>
      </c>
      <c r="AB32" t="n">
        <v>736.6225543948575</v>
      </c>
      <c r="AC32" t="n">
        <v>666.3203316596597</v>
      </c>
      <c r="AD32" t="n">
        <v>538370.7083434314</v>
      </c>
      <c r="AE32" t="n">
        <v>736622.5543948575</v>
      </c>
      <c r="AF32" t="n">
        <v>1.659979425761958e-06</v>
      </c>
      <c r="AG32" t="n">
        <v>12</v>
      </c>
      <c r="AH32" t="n">
        <v>666320.3316596597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536.0061305906597</v>
      </c>
      <c r="AB33" t="n">
        <v>733.3872347957071</v>
      </c>
      <c r="AC33" t="n">
        <v>663.3937864222529</v>
      </c>
      <c r="AD33" t="n">
        <v>536006.1305906597</v>
      </c>
      <c r="AE33" t="n">
        <v>733387.234795707</v>
      </c>
      <c r="AF33" t="n">
        <v>1.66450388521457e-06</v>
      </c>
      <c r="AG33" t="n">
        <v>12</v>
      </c>
      <c r="AH33" t="n">
        <v>663393.7864222529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533.670145077504</v>
      </c>
      <c r="AB34" t="n">
        <v>730.1910363602</v>
      </c>
      <c r="AC34" t="n">
        <v>660.5026286795379</v>
      </c>
      <c r="AD34" t="n">
        <v>533670.145077504</v>
      </c>
      <c r="AE34" t="n">
        <v>730191.0363602</v>
      </c>
      <c r="AF34" t="n">
        <v>1.669873573356131e-06</v>
      </c>
      <c r="AG34" t="n">
        <v>12</v>
      </c>
      <c r="AH34" t="n">
        <v>660502.6286795379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531.9190726427013</v>
      </c>
      <c r="AB35" t="n">
        <v>727.7951418030394</v>
      </c>
      <c r="AC35" t="n">
        <v>658.3353949362537</v>
      </c>
      <c r="AD35" t="n">
        <v>531919.0726427013</v>
      </c>
      <c r="AE35" t="n">
        <v>727795.1418030395</v>
      </c>
      <c r="AF35" t="n">
        <v>1.674497471478031e-06</v>
      </c>
      <c r="AG35" t="n">
        <v>12</v>
      </c>
      <c r="AH35" t="n">
        <v>658335.3949362537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530.3458807671022</v>
      </c>
      <c r="AB36" t="n">
        <v>725.6426312745176</v>
      </c>
      <c r="AC36" t="n">
        <v>656.3883169915064</v>
      </c>
      <c r="AD36" t="n">
        <v>530345.8807671022</v>
      </c>
      <c r="AE36" t="n">
        <v>725642.6312745176</v>
      </c>
      <c r="AF36" t="n">
        <v>1.67802754423776e-06</v>
      </c>
      <c r="AG36" t="n">
        <v>12</v>
      </c>
      <c r="AH36" t="n">
        <v>656388.3169915064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528.0891189307175</v>
      </c>
      <c r="AB37" t="n">
        <v>722.5548301686703</v>
      </c>
      <c r="AC37" t="n">
        <v>653.5952112894452</v>
      </c>
      <c r="AD37" t="n">
        <v>528089.1189307175</v>
      </c>
      <c r="AE37" t="n">
        <v>722554.8301686703</v>
      </c>
      <c r="AF37" t="n">
        <v>1.682353126351795e-06</v>
      </c>
      <c r="AG37" t="n">
        <v>12</v>
      </c>
      <c r="AH37" t="n">
        <v>653595.2112894452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527.6815147937316</v>
      </c>
      <c r="AB38" t="n">
        <v>721.997128206221</v>
      </c>
      <c r="AC38" t="n">
        <v>653.0907356195522</v>
      </c>
      <c r="AD38" t="n">
        <v>527681.5147937316</v>
      </c>
      <c r="AE38" t="n">
        <v>721997.1282062209</v>
      </c>
      <c r="AF38" t="n">
        <v>1.682253687682507e-06</v>
      </c>
      <c r="AG38" t="n">
        <v>12</v>
      </c>
      <c r="AH38" t="n">
        <v>653090.7356195522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525.4949487913264</v>
      </c>
      <c r="AB39" t="n">
        <v>719.0053721372462</v>
      </c>
      <c r="AC39" t="n">
        <v>650.3845085508444</v>
      </c>
      <c r="AD39" t="n">
        <v>525494.9487913264</v>
      </c>
      <c r="AE39" t="n">
        <v>719005.3721372462</v>
      </c>
      <c r="AF39" t="n">
        <v>1.687076463142983e-06</v>
      </c>
      <c r="AG39" t="n">
        <v>12</v>
      </c>
      <c r="AH39" t="n">
        <v>650384.5085508444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523.4922165451943</v>
      </c>
      <c r="AB40" t="n">
        <v>716.2651455237773</v>
      </c>
      <c r="AC40" t="n">
        <v>647.9058053194326</v>
      </c>
      <c r="AD40" t="n">
        <v>523492.2165451943</v>
      </c>
      <c r="AE40" t="n">
        <v>716265.1455237772</v>
      </c>
      <c r="AF40" t="n">
        <v>1.691948957938103e-06</v>
      </c>
      <c r="AG40" t="n">
        <v>12</v>
      </c>
      <c r="AH40" t="n">
        <v>647905.8053194326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521.1055379073216</v>
      </c>
      <c r="AB41" t="n">
        <v>712.9995865186095</v>
      </c>
      <c r="AC41" t="n">
        <v>644.9519066824773</v>
      </c>
      <c r="AD41" t="n">
        <v>521105.5379073216</v>
      </c>
      <c r="AE41" t="n">
        <v>712999.5865186094</v>
      </c>
      <c r="AF41" t="n">
        <v>1.696722014063935e-06</v>
      </c>
      <c r="AG41" t="n">
        <v>12</v>
      </c>
      <c r="AH41" t="n">
        <v>644951.9066824773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520.4782787751549</v>
      </c>
      <c r="AB42" t="n">
        <v>712.1413429012592</v>
      </c>
      <c r="AC42" t="n">
        <v>644.1755726314145</v>
      </c>
      <c r="AD42" t="n">
        <v>520478.2787751549</v>
      </c>
      <c r="AE42" t="n">
        <v>712141.3429012592</v>
      </c>
      <c r="AF42" t="n">
        <v>1.697119768741088e-06</v>
      </c>
      <c r="AG42" t="n">
        <v>12</v>
      </c>
      <c r="AH42" t="n">
        <v>644175.5726314145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518.2053860214619</v>
      </c>
      <c r="AB43" t="n">
        <v>709.031470762705</v>
      </c>
      <c r="AC43" t="n">
        <v>641.3625023250308</v>
      </c>
      <c r="AD43" t="n">
        <v>518205.3860214619</v>
      </c>
      <c r="AE43" t="n">
        <v>709031.470762705</v>
      </c>
      <c r="AF43" t="n">
        <v>1.702240860209428e-06</v>
      </c>
      <c r="AG43" t="n">
        <v>12</v>
      </c>
      <c r="AH43" t="n">
        <v>641362.5023250309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516.151503061144</v>
      </c>
      <c r="AB44" t="n">
        <v>706.2212574854771</v>
      </c>
      <c r="AC44" t="n">
        <v>638.8204918588224</v>
      </c>
      <c r="AD44" t="n">
        <v>516151.503061144</v>
      </c>
      <c r="AE44" t="n">
        <v>706221.257485477</v>
      </c>
      <c r="AF44" t="n">
        <v>1.70567149429987e-06</v>
      </c>
      <c r="AG44" t="n">
        <v>12</v>
      </c>
      <c r="AH44" t="n">
        <v>638820.4918588224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515.3799495663598</v>
      </c>
      <c r="AB45" t="n">
        <v>705.1655839553753</v>
      </c>
      <c r="AC45" t="n">
        <v>637.8655703287865</v>
      </c>
      <c r="AD45" t="n">
        <v>515379.9495663597</v>
      </c>
      <c r="AE45" t="n">
        <v>705165.5839553752</v>
      </c>
      <c r="AF45" t="n">
        <v>1.706964197000616e-06</v>
      </c>
      <c r="AG45" t="n">
        <v>12</v>
      </c>
      <c r="AH45" t="n">
        <v>637865.5703287865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514.3578306249815</v>
      </c>
      <c r="AB46" t="n">
        <v>703.7670757270763</v>
      </c>
      <c r="AC46" t="n">
        <v>636.6005337629776</v>
      </c>
      <c r="AD46" t="n">
        <v>514357.8306249815</v>
      </c>
      <c r="AE46" t="n">
        <v>703767.0757270763</v>
      </c>
      <c r="AF46" t="n">
        <v>1.710643427764278e-06</v>
      </c>
      <c r="AG46" t="n">
        <v>12</v>
      </c>
      <c r="AH46" t="n">
        <v>636600.5337629777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513.6758616261609</v>
      </c>
      <c r="AB47" t="n">
        <v>702.833975656541</v>
      </c>
      <c r="AC47" t="n">
        <v>635.7564874535602</v>
      </c>
      <c r="AD47" t="n">
        <v>513675.8616261609</v>
      </c>
      <c r="AE47" t="n">
        <v>702833.9756565411</v>
      </c>
      <c r="AF47" t="n">
        <v>1.710295392421769e-06</v>
      </c>
      <c r="AG47" t="n">
        <v>12</v>
      </c>
      <c r="AH47" t="n">
        <v>635756.4874535602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511.5949575021251</v>
      </c>
      <c r="AB48" t="n">
        <v>699.9867908310246</v>
      </c>
      <c r="AC48" t="n">
        <v>633.1810339517418</v>
      </c>
      <c r="AD48" t="n">
        <v>511594.9575021251</v>
      </c>
      <c r="AE48" t="n">
        <v>699986.7908310245</v>
      </c>
      <c r="AF48" t="n">
        <v>1.71541648389011e-06</v>
      </c>
      <c r="AG48" t="n">
        <v>12</v>
      </c>
      <c r="AH48" t="n">
        <v>633181.0339517419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511.0910526806309</v>
      </c>
      <c r="AB49" t="n">
        <v>699.2973260235444</v>
      </c>
      <c r="AC49" t="n">
        <v>632.5573706978179</v>
      </c>
      <c r="AD49" t="n">
        <v>511091.0526806309</v>
      </c>
      <c r="AE49" t="n">
        <v>699297.3260235444</v>
      </c>
      <c r="AF49" t="n">
        <v>1.715317045220822e-06</v>
      </c>
      <c r="AG49" t="n">
        <v>12</v>
      </c>
      <c r="AH49" t="n">
        <v>632557.3706978179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508.799553289343</v>
      </c>
      <c r="AB50" t="n">
        <v>696.1619954625659</v>
      </c>
      <c r="AC50" t="n">
        <v>629.7212716851151</v>
      </c>
      <c r="AD50" t="n">
        <v>508799.553289343</v>
      </c>
      <c r="AE50" t="n">
        <v>696161.9954625659</v>
      </c>
      <c r="AF50" t="n">
        <v>1.72053757535845e-06</v>
      </c>
      <c r="AG50" t="n">
        <v>12</v>
      </c>
      <c r="AH50" t="n">
        <v>629721.2716851151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508.4853195194174</v>
      </c>
      <c r="AB51" t="n">
        <v>695.7320469555382</v>
      </c>
      <c r="AC51" t="n">
        <v>629.3323568601618</v>
      </c>
      <c r="AD51" t="n">
        <v>508485.3195194174</v>
      </c>
      <c r="AE51" t="n">
        <v>695732.0469555382</v>
      </c>
      <c r="AF51" t="n">
        <v>1.719692346669501e-06</v>
      </c>
      <c r="AG51" t="n">
        <v>12</v>
      </c>
      <c r="AH51" t="n">
        <v>629332.3568601618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506.3423917615166</v>
      </c>
      <c r="AB52" t="n">
        <v>692.7999986578778</v>
      </c>
      <c r="AC52" t="n">
        <v>626.6801391368743</v>
      </c>
      <c r="AD52" t="n">
        <v>506342.3917615166</v>
      </c>
      <c r="AE52" t="n">
        <v>692799.9986578778</v>
      </c>
      <c r="AF52" t="n">
        <v>1.725459789488214e-06</v>
      </c>
      <c r="AG52" t="n">
        <v>12</v>
      </c>
      <c r="AH52" t="n">
        <v>626680.1391368743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505.8560986051345</v>
      </c>
      <c r="AB53" t="n">
        <v>692.134630907576</v>
      </c>
      <c r="AC53" t="n">
        <v>626.0782731508117</v>
      </c>
      <c r="AD53" t="n">
        <v>505856.0986051345</v>
      </c>
      <c r="AE53" t="n">
        <v>692134.6309075761</v>
      </c>
      <c r="AF53" t="n">
        <v>1.72516147348035e-06</v>
      </c>
      <c r="AG53" t="n">
        <v>12</v>
      </c>
      <c r="AH53" t="n">
        <v>626078.2731508117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502.5310768068269</v>
      </c>
      <c r="AB54" t="n">
        <v>687.5851893935227</v>
      </c>
      <c r="AC54" t="n">
        <v>621.9630239496782</v>
      </c>
      <c r="AD54" t="n">
        <v>502531.0768068269</v>
      </c>
      <c r="AE54" t="n">
        <v>687585.1893935227</v>
      </c>
      <c r="AF54" t="n">
        <v>1.731276951641572e-06</v>
      </c>
      <c r="AG54" t="n">
        <v>12</v>
      </c>
      <c r="AH54" t="n">
        <v>621963.0239496783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503.5872665084083</v>
      </c>
      <c r="AB55" t="n">
        <v>689.0303147390273</v>
      </c>
      <c r="AC55" t="n">
        <v>623.2702285604543</v>
      </c>
      <c r="AD55" t="n">
        <v>503587.2665084083</v>
      </c>
      <c r="AE55" t="n">
        <v>689030.3147390273</v>
      </c>
      <c r="AF55" t="n">
        <v>1.72918873958652e-06</v>
      </c>
      <c r="AG55" t="n">
        <v>12</v>
      </c>
      <c r="AH55" t="n">
        <v>623270.2285604542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502.1519616049855</v>
      </c>
      <c r="AB56" t="n">
        <v>687.0664672489809</v>
      </c>
      <c r="AC56" t="n">
        <v>621.4938079185806</v>
      </c>
      <c r="AD56" t="n">
        <v>502151.9616049855</v>
      </c>
      <c r="AE56" t="n">
        <v>687066.4672489809</v>
      </c>
      <c r="AF56" t="n">
        <v>1.730829477629775e-06</v>
      </c>
      <c r="AG56" t="n">
        <v>12</v>
      </c>
      <c r="AH56" t="n">
        <v>621493.8079185806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500.4547718290853</v>
      </c>
      <c r="AB57" t="n">
        <v>684.7442973228658</v>
      </c>
      <c r="AC57" t="n">
        <v>619.3932626310279</v>
      </c>
      <c r="AD57" t="n">
        <v>500454.7718290853</v>
      </c>
      <c r="AE57" t="n">
        <v>684744.2973228658</v>
      </c>
      <c r="AF57" t="n">
        <v>1.735254498413098e-06</v>
      </c>
      <c r="AG57" t="n">
        <v>12</v>
      </c>
      <c r="AH57" t="n">
        <v>619393.262631028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500.1775708030996</v>
      </c>
      <c r="AB58" t="n">
        <v>684.3650186498659</v>
      </c>
      <c r="AC58" t="n">
        <v>619.0501817822582</v>
      </c>
      <c r="AD58" t="n">
        <v>500177.5708030996</v>
      </c>
      <c r="AE58" t="n">
        <v>684365.0186498659</v>
      </c>
      <c r="AF58" t="n">
        <v>1.735254498413098e-06</v>
      </c>
      <c r="AG58" t="n">
        <v>12</v>
      </c>
      <c r="AH58" t="n">
        <v>619050.1817822582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496.6840925783104</v>
      </c>
      <c r="AB59" t="n">
        <v>679.5850876213275</v>
      </c>
      <c r="AC59" t="n">
        <v>614.7264406624082</v>
      </c>
      <c r="AD59" t="n">
        <v>496684.0925783104</v>
      </c>
      <c r="AE59" t="n">
        <v>679585.0876213275</v>
      </c>
      <c r="AF59" t="n">
        <v>1.740126993208218e-06</v>
      </c>
      <c r="AG59" t="n">
        <v>12</v>
      </c>
      <c r="AH59" t="n">
        <v>614726.4406624082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497.7536830591347</v>
      </c>
      <c r="AB60" t="n">
        <v>681.048548504193</v>
      </c>
      <c r="AC60" t="n">
        <v>616.0502308925933</v>
      </c>
      <c r="AD60" t="n">
        <v>497753.6830591348</v>
      </c>
      <c r="AE60" t="n">
        <v>681048.5485041931</v>
      </c>
      <c r="AF60" t="n">
        <v>1.739430922523201e-06</v>
      </c>
      <c r="AG60" t="n">
        <v>12</v>
      </c>
      <c r="AH60" t="n">
        <v>616050.2308925933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497.4442678401774</v>
      </c>
      <c r="AB61" t="n">
        <v>680.6251929511795</v>
      </c>
      <c r="AC61" t="n">
        <v>615.6672797993762</v>
      </c>
      <c r="AD61" t="n">
        <v>497444.2678401774</v>
      </c>
      <c r="AE61" t="n">
        <v>680625.1929511796</v>
      </c>
      <c r="AF61" t="n">
        <v>1.738983448511404e-06</v>
      </c>
      <c r="AG61" t="n">
        <v>12</v>
      </c>
      <c r="AH61" t="n">
        <v>615667.2797993761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495.5206592335235</v>
      </c>
      <c r="AB62" t="n">
        <v>677.9932267919332</v>
      </c>
      <c r="AC62" t="n">
        <v>613.2865047963807</v>
      </c>
      <c r="AD62" t="n">
        <v>495520.6592335235</v>
      </c>
      <c r="AE62" t="n">
        <v>677993.2267919333</v>
      </c>
      <c r="AF62" t="n">
        <v>1.739430922523201e-06</v>
      </c>
      <c r="AG62" t="n">
        <v>12</v>
      </c>
      <c r="AH62" t="n">
        <v>613286.5047963806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482.9591675676758</v>
      </c>
      <c r="AB63" t="n">
        <v>660.8060397208199</v>
      </c>
      <c r="AC63" t="n">
        <v>597.7396387369656</v>
      </c>
      <c r="AD63" t="n">
        <v>482959.1675676758</v>
      </c>
      <c r="AE63" t="n">
        <v>660806.0397208198</v>
      </c>
      <c r="AF63" t="n">
        <v>1.744850329999406e-06</v>
      </c>
      <c r="AG63" t="n">
        <v>11</v>
      </c>
      <c r="AH63" t="n">
        <v>597739.6387369656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494.8256109791282</v>
      </c>
      <c r="AB64" t="n">
        <v>677.0422311069048</v>
      </c>
      <c r="AC64" t="n">
        <v>612.4262708048004</v>
      </c>
      <c r="AD64" t="n">
        <v>494825.6109791282</v>
      </c>
      <c r="AE64" t="n">
        <v>677042.2311069048</v>
      </c>
      <c r="AF64" t="n">
        <v>1.74355762729866e-06</v>
      </c>
      <c r="AG64" t="n">
        <v>12</v>
      </c>
      <c r="AH64" t="n">
        <v>612426.2708048004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481.5534575961494</v>
      </c>
      <c r="AB65" t="n">
        <v>658.8826853222303</v>
      </c>
      <c r="AC65" t="n">
        <v>595.9998465827326</v>
      </c>
      <c r="AD65" t="n">
        <v>481553.4575961494</v>
      </c>
      <c r="AE65" t="n">
        <v>658882.6853222302</v>
      </c>
      <c r="AF65" t="n">
        <v>1.744949768668694e-06</v>
      </c>
      <c r="AG65" t="n">
        <v>11</v>
      </c>
      <c r="AH65" t="n">
        <v>595999.8465827326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478.611650741483</v>
      </c>
      <c r="AB66" t="n">
        <v>654.857575400317</v>
      </c>
      <c r="AC66" t="n">
        <v>592.3588875024897</v>
      </c>
      <c r="AD66" t="n">
        <v>478611.650741483</v>
      </c>
      <c r="AE66" t="n">
        <v>654857.5754003171</v>
      </c>
      <c r="AF66" t="n">
        <v>1.751214404833849e-06</v>
      </c>
      <c r="AG66" t="n">
        <v>11</v>
      </c>
      <c r="AH66" t="n">
        <v>592358.8875024896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478.9055176702623</v>
      </c>
      <c r="AB67" t="n">
        <v>655.2596570967667</v>
      </c>
      <c r="AC67" t="n">
        <v>592.7225950861553</v>
      </c>
      <c r="AD67" t="n">
        <v>478905.5176702623</v>
      </c>
      <c r="AE67" t="n">
        <v>655259.6570967666</v>
      </c>
      <c r="AF67" t="n">
        <v>1.750468614814187e-06</v>
      </c>
      <c r="AG67" t="n">
        <v>11</v>
      </c>
      <c r="AH67" t="n">
        <v>592722.5950861552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478.7056024102968</v>
      </c>
      <c r="AB68" t="n">
        <v>654.986124218443</v>
      </c>
      <c r="AC68" t="n">
        <v>592.475167801833</v>
      </c>
      <c r="AD68" t="n">
        <v>478705.6024102968</v>
      </c>
      <c r="AE68" t="n">
        <v>654986.1242184431</v>
      </c>
      <c r="AF68" t="n">
        <v>1.749921702133102e-06</v>
      </c>
      <c r="AG68" t="n">
        <v>11</v>
      </c>
      <c r="AH68" t="n">
        <v>592475.167801833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477.7191656256618</v>
      </c>
      <c r="AB69" t="n">
        <v>653.636437891186</v>
      </c>
      <c r="AC69" t="n">
        <v>591.2542936433528</v>
      </c>
      <c r="AD69" t="n">
        <v>477719.1656256618</v>
      </c>
      <c r="AE69" t="n">
        <v>653636.437891186</v>
      </c>
      <c r="AF69" t="n">
        <v>1.74952394745595e-06</v>
      </c>
      <c r="AG69" t="n">
        <v>11</v>
      </c>
      <c r="AH69" t="n">
        <v>591254.2936433528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475.919821031192</v>
      </c>
      <c r="AB70" t="n">
        <v>651.1744952355511</v>
      </c>
      <c r="AC70" t="n">
        <v>589.0273153394135</v>
      </c>
      <c r="AD70" t="n">
        <v>475919.821031192</v>
      </c>
      <c r="AE70" t="n">
        <v>651174.4952355511</v>
      </c>
      <c r="AF70" t="n">
        <v>1.755142232270731e-06</v>
      </c>
      <c r="AG70" t="n">
        <v>11</v>
      </c>
      <c r="AH70" t="n">
        <v>589027.3153394135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475.7885111911382</v>
      </c>
      <c r="AB71" t="n">
        <v>650.9948313194084</v>
      </c>
      <c r="AC71" t="n">
        <v>588.8647982952674</v>
      </c>
      <c r="AD71" t="n">
        <v>475788.5111911382</v>
      </c>
      <c r="AE71" t="n">
        <v>650994.8313194084</v>
      </c>
      <c r="AF71" t="n">
        <v>1.754943354932155e-06</v>
      </c>
      <c r="AG71" t="n">
        <v>11</v>
      </c>
      <c r="AH71" t="n">
        <v>588864.7982952674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475.58928853384</v>
      </c>
      <c r="AB72" t="n">
        <v>650.7222460906097</v>
      </c>
      <c r="AC72" t="n">
        <v>588.6182282181296</v>
      </c>
      <c r="AD72" t="n">
        <v>475589.28853384</v>
      </c>
      <c r="AE72" t="n">
        <v>650722.2460906097</v>
      </c>
      <c r="AF72" t="n">
        <v>1.754595319589646e-06</v>
      </c>
      <c r="AG72" t="n">
        <v>11</v>
      </c>
      <c r="AH72" t="n">
        <v>588618.2282181296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474.9232560586427</v>
      </c>
      <c r="AB73" t="n">
        <v>649.8109510747656</v>
      </c>
      <c r="AC73" t="n">
        <v>587.793905919587</v>
      </c>
      <c r="AD73" t="n">
        <v>474923.2560586426</v>
      </c>
      <c r="AE73" t="n">
        <v>649810.9510747656</v>
      </c>
      <c r="AF73" t="n">
        <v>1.75439644225107e-06</v>
      </c>
      <c r="AG73" t="n">
        <v>11</v>
      </c>
      <c r="AH73" t="n">
        <v>587793.905919587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472.4712357630306</v>
      </c>
      <c r="AB74" t="n">
        <v>646.4559887308083</v>
      </c>
      <c r="AC74" t="n">
        <v>584.7591364730179</v>
      </c>
      <c r="AD74" t="n">
        <v>472471.2357630306</v>
      </c>
      <c r="AE74" t="n">
        <v>646455.9887308083</v>
      </c>
      <c r="AF74" t="n">
        <v>1.760412481743004e-06</v>
      </c>
      <c r="AG74" t="n">
        <v>11</v>
      </c>
      <c r="AH74" t="n">
        <v>584759.1364730179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472.1198254327088</v>
      </c>
      <c r="AB75" t="n">
        <v>645.9751736137324</v>
      </c>
      <c r="AC75" t="n">
        <v>584.3242096758873</v>
      </c>
      <c r="AD75" t="n">
        <v>472119.8254327088</v>
      </c>
      <c r="AE75" t="n">
        <v>645975.1736137324</v>
      </c>
      <c r="AF75" t="n">
        <v>1.760462201077648e-06</v>
      </c>
      <c r="AG75" t="n">
        <v>11</v>
      </c>
      <c r="AH75" t="n">
        <v>584324.2096758874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471.6999673029603</v>
      </c>
      <c r="AB76" t="n">
        <v>645.4007051977773</v>
      </c>
      <c r="AC76" t="n">
        <v>583.8045677192795</v>
      </c>
      <c r="AD76" t="n">
        <v>471699.9673029603</v>
      </c>
      <c r="AE76" t="n">
        <v>645400.7051977772</v>
      </c>
      <c r="AF76" t="n">
        <v>1.760064446400495e-06</v>
      </c>
      <c r="AG76" t="n">
        <v>11</v>
      </c>
      <c r="AH76" t="n">
        <v>583804.5677192794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471.1823369191134</v>
      </c>
      <c r="AB77" t="n">
        <v>644.692460470357</v>
      </c>
      <c r="AC77" t="n">
        <v>583.1639168746166</v>
      </c>
      <c r="AD77" t="n">
        <v>471182.3369191134</v>
      </c>
      <c r="AE77" t="n">
        <v>644692.460470357</v>
      </c>
      <c r="AF77" t="n">
        <v>1.759666691723342e-06</v>
      </c>
      <c r="AG77" t="n">
        <v>11</v>
      </c>
      <c r="AH77" t="n">
        <v>583163.9168746165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469.4287995002524</v>
      </c>
      <c r="AB78" t="n">
        <v>642.2931932132602</v>
      </c>
      <c r="AC78" t="n">
        <v>580.9936323171445</v>
      </c>
      <c r="AD78" t="n">
        <v>469428.7995002524</v>
      </c>
      <c r="AE78" t="n">
        <v>642293.1932132603</v>
      </c>
      <c r="AF78" t="n">
        <v>1.759965007731207e-06</v>
      </c>
      <c r="AG78" t="n">
        <v>11</v>
      </c>
      <c r="AH78" t="n">
        <v>580993.6323171445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467.3744191978302</v>
      </c>
      <c r="AB79" t="n">
        <v>639.4822994506238</v>
      </c>
      <c r="AC79" t="n">
        <v>578.4510063100997</v>
      </c>
      <c r="AD79" t="n">
        <v>467374.4191978301</v>
      </c>
      <c r="AE79" t="n">
        <v>639482.2994506238</v>
      </c>
      <c r="AF79" t="n">
        <v>1.765334695872768e-06</v>
      </c>
      <c r="AG79" t="n">
        <v>11</v>
      </c>
      <c r="AH79" t="n">
        <v>578451.0063100997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467.4194727945132</v>
      </c>
      <c r="AB80" t="n">
        <v>639.5439437692299</v>
      </c>
      <c r="AC80" t="n">
        <v>578.5067673814564</v>
      </c>
      <c r="AD80" t="n">
        <v>467419.4727945132</v>
      </c>
      <c r="AE80" t="n">
        <v>639543.9437692299</v>
      </c>
      <c r="AF80" t="n">
        <v>1.765881608553852e-06</v>
      </c>
      <c r="AG80" t="n">
        <v>11</v>
      </c>
      <c r="AH80" t="n">
        <v>578506.7673814563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466.1948503764085</v>
      </c>
      <c r="AB81" t="n">
        <v>637.868361350251</v>
      </c>
      <c r="AC81" t="n">
        <v>576.9911001968502</v>
      </c>
      <c r="AD81" t="n">
        <v>466194.8503764085</v>
      </c>
      <c r="AE81" t="n">
        <v>637868.361350251</v>
      </c>
      <c r="AF81" t="n">
        <v>1.76523525720348e-06</v>
      </c>
      <c r="AG81" t="n">
        <v>11</v>
      </c>
      <c r="AH81" t="n">
        <v>576991.1001968503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465.466528916596</v>
      </c>
      <c r="AB82" t="n">
        <v>636.8718397976605</v>
      </c>
      <c r="AC82" t="n">
        <v>576.0896852626121</v>
      </c>
      <c r="AD82" t="n">
        <v>465466.528916596</v>
      </c>
      <c r="AE82" t="n">
        <v>636871.8397976605</v>
      </c>
      <c r="AF82" t="n">
        <v>1.765583292545988e-06</v>
      </c>
      <c r="AG82" t="n">
        <v>11</v>
      </c>
      <c r="AH82" t="n">
        <v>576089.6852626121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463.779524810673</v>
      </c>
      <c r="AB83" t="n">
        <v>634.5636063545682</v>
      </c>
      <c r="AC83" t="n">
        <v>574.0017463797026</v>
      </c>
      <c r="AD83" t="n">
        <v>463779.524810673</v>
      </c>
      <c r="AE83" t="n">
        <v>634563.6063545682</v>
      </c>
      <c r="AF83" t="n">
        <v>1.764539186518462e-06</v>
      </c>
      <c r="AG83" t="n">
        <v>11</v>
      </c>
      <c r="AH83" t="n">
        <v>574001.7463797026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462.3570781722665</v>
      </c>
      <c r="AB84" t="n">
        <v>632.6173521099837</v>
      </c>
      <c r="AC84" t="n">
        <v>572.2412399086361</v>
      </c>
      <c r="AD84" t="n">
        <v>462357.0781722665</v>
      </c>
      <c r="AE84" t="n">
        <v>632617.3521099837</v>
      </c>
      <c r="AF84" t="n">
        <v>1.770157471333244e-06</v>
      </c>
      <c r="AG84" t="n">
        <v>11</v>
      </c>
      <c r="AH84" t="n">
        <v>572241.2399086361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463.2024474189504</v>
      </c>
      <c r="AB85" t="n">
        <v>633.7740236083554</v>
      </c>
      <c r="AC85" t="n">
        <v>573.287520302602</v>
      </c>
      <c r="AD85" t="n">
        <v>463202.4474189504</v>
      </c>
      <c r="AE85" t="n">
        <v>633774.0236083554</v>
      </c>
      <c r="AF85" t="n">
        <v>1.769859155325379e-06</v>
      </c>
      <c r="AG85" t="n">
        <v>11</v>
      </c>
      <c r="AH85" t="n">
        <v>573287.5203026021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463.0909862293381</v>
      </c>
      <c r="AB86" t="n">
        <v>633.6215174914073</v>
      </c>
      <c r="AC86" t="n">
        <v>573.1495691554117</v>
      </c>
      <c r="AD86" t="n">
        <v>463090.986229338</v>
      </c>
      <c r="AE86" t="n">
        <v>633621.5174914073</v>
      </c>
      <c r="AF86" t="n">
        <v>1.76926252330965e-06</v>
      </c>
      <c r="AG86" t="n">
        <v>11</v>
      </c>
      <c r="AH86" t="n">
        <v>573149.5691554117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463.1574626020758</v>
      </c>
      <c r="AB87" t="n">
        <v>633.7124733973176</v>
      </c>
      <c r="AC87" t="n">
        <v>573.2318443573195</v>
      </c>
      <c r="AD87" t="n">
        <v>463157.4626020758</v>
      </c>
      <c r="AE87" t="n">
        <v>633712.4733973176</v>
      </c>
      <c r="AF87" t="n">
        <v>1.769411681313583e-06</v>
      </c>
      <c r="AG87" t="n">
        <v>11</v>
      </c>
      <c r="AH87" t="n">
        <v>573231.8443573194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461.1111850213678</v>
      </c>
      <c r="AB88" t="n">
        <v>630.9126661359973</v>
      </c>
      <c r="AC88" t="n">
        <v>570.6992467714653</v>
      </c>
      <c r="AD88" t="n">
        <v>461111.1850213677</v>
      </c>
      <c r="AE88" t="n">
        <v>630912.6661359973</v>
      </c>
      <c r="AF88" t="n">
        <v>1.770207190667888e-06</v>
      </c>
      <c r="AG88" t="n">
        <v>11</v>
      </c>
      <c r="AH88" t="n">
        <v>570699.2467714653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460.450663442625</v>
      </c>
      <c r="AB89" t="n">
        <v>630.0089113718061</v>
      </c>
      <c r="AC89" t="n">
        <v>569.8817450935408</v>
      </c>
      <c r="AD89" t="n">
        <v>460450.663442625</v>
      </c>
      <c r="AE89" t="n">
        <v>630008.9113718061</v>
      </c>
      <c r="AF89" t="n">
        <v>1.769859155325379e-06</v>
      </c>
      <c r="AG89" t="n">
        <v>11</v>
      </c>
      <c r="AH89" t="n">
        <v>569881.7450935408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457.2178697192488</v>
      </c>
      <c r="AB90" t="n">
        <v>625.5856603786895</v>
      </c>
      <c r="AC90" t="n">
        <v>565.8806429671354</v>
      </c>
      <c r="AD90" t="n">
        <v>457217.8697192488</v>
      </c>
      <c r="AE90" t="n">
        <v>625585.6603786894</v>
      </c>
      <c r="AF90" t="n">
        <v>1.775278562801584e-06</v>
      </c>
      <c r="AG90" t="n">
        <v>11</v>
      </c>
      <c r="AH90" t="n">
        <v>565880.6429671354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457.1772269995046</v>
      </c>
      <c r="AB91" t="n">
        <v>625.5300512165051</v>
      </c>
      <c r="AC91" t="n">
        <v>565.8303410653418</v>
      </c>
      <c r="AD91" t="n">
        <v>457177.2269995045</v>
      </c>
      <c r="AE91" t="n">
        <v>625530.051216505</v>
      </c>
      <c r="AF91" t="n">
        <v>1.775278562801584e-06</v>
      </c>
      <c r="AG91" t="n">
        <v>11</v>
      </c>
      <c r="AH91" t="n">
        <v>565830.3410653418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457.2943696793635</v>
      </c>
      <c r="AB92" t="n">
        <v>625.6903309990583</v>
      </c>
      <c r="AC92" t="n">
        <v>565.9753239704023</v>
      </c>
      <c r="AD92" t="n">
        <v>457294.3696793634</v>
      </c>
      <c r="AE92" t="n">
        <v>625690.3309990583</v>
      </c>
      <c r="AF92" t="n">
        <v>1.774980246793719e-06</v>
      </c>
      <c r="AG92" t="n">
        <v>11</v>
      </c>
      <c r="AH92" t="n">
        <v>565975.3239704024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456.8398463352318</v>
      </c>
      <c r="AB93" t="n">
        <v>625.0684321074626</v>
      </c>
      <c r="AC93" t="n">
        <v>565.41277823618</v>
      </c>
      <c r="AD93" t="n">
        <v>456839.8463352318</v>
      </c>
      <c r="AE93" t="n">
        <v>625068.4321074627</v>
      </c>
      <c r="AF93" t="n">
        <v>1.77607407215589e-06</v>
      </c>
      <c r="AG93" t="n">
        <v>11</v>
      </c>
      <c r="AH93" t="n">
        <v>565412.77823618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456.9907853029543</v>
      </c>
      <c r="AB94" t="n">
        <v>625.2749534620579</v>
      </c>
      <c r="AC94" t="n">
        <v>565.5995894825472</v>
      </c>
      <c r="AD94" t="n">
        <v>456990.7853029543</v>
      </c>
      <c r="AE94" t="n">
        <v>625274.9534620579</v>
      </c>
      <c r="AF94" t="n">
        <v>1.775477440140161e-06</v>
      </c>
      <c r="AG94" t="n">
        <v>11</v>
      </c>
      <c r="AH94" t="n">
        <v>565599.5894825472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457.3449793401131</v>
      </c>
      <c r="AB95" t="n">
        <v>625.7595773696366</v>
      </c>
      <c r="AC95" t="n">
        <v>566.0379615645606</v>
      </c>
      <c r="AD95" t="n">
        <v>457344.9793401131</v>
      </c>
      <c r="AE95" t="n">
        <v>625759.5773696366</v>
      </c>
      <c r="AF95" t="n">
        <v>1.775179124132296e-06</v>
      </c>
      <c r="AG95" t="n">
        <v>11</v>
      </c>
      <c r="AH95" t="n">
        <v>566037.9615645607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457.5196599127653</v>
      </c>
      <c r="AB96" t="n">
        <v>625.9985830355024</v>
      </c>
      <c r="AC96" t="n">
        <v>566.2541568651227</v>
      </c>
      <c r="AD96" t="n">
        <v>457519.6599127654</v>
      </c>
      <c r="AE96" t="n">
        <v>625998.5830355023</v>
      </c>
      <c r="AF96" t="n">
        <v>1.774781369455143e-06</v>
      </c>
      <c r="AG96" t="n">
        <v>11</v>
      </c>
      <c r="AH96" t="n">
        <v>566254.1568651227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456.3042501297151</v>
      </c>
      <c r="AB97" t="n">
        <v>624.3356057502377</v>
      </c>
      <c r="AC97" t="n">
        <v>564.7498917979602</v>
      </c>
      <c r="AD97" t="n">
        <v>456304.2501297151</v>
      </c>
      <c r="AE97" t="n">
        <v>624335.6057502377</v>
      </c>
      <c r="AF97" t="n">
        <v>1.774831088789787e-06</v>
      </c>
      <c r="AG97" t="n">
        <v>11</v>
      </c>
      <c r="AH97" t="n">
        <v>564749.8917979603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454.5683364098611</v>
      </c>
      <c r="AB98" t="n">
        <v>621.9604520156252</v>
      </c>
      <c r="AC98" t="n">
        <v>562.60141940223</v>
      </c>
      <c r="AD98" t="n">
        <v>454568.3364098611</v>
      </c>
      <c r="AE98" t="n">
        <v>621960.4520156252</v>
      </c>
      <c r="AF98" t="n">
        <v>1.775029966128364e-06</v>
      </c>
      <c r="AG98" t="n">
        <v>11</v>
      </c>
      <c r="AH98" t="n">
        <v>562601.4194022301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454.2806006659684</v>
      </c>
      <c r="AB99" t="n">
        <v>621.5667592768261</v>
      </c>
      <c r="AC99" t="n">
        <v>562.2453001458708</v>
      </c>
      <c r="AD99" t="n">
        <v>454280.6006659684</v>
      </c>
      <c r="AE99" t="n">
        <v>621566.7592768262</v>
      </c>
      <c r="AF99" t="n">
        <v>1.774383614777991e-06</v>
      </c>
      <c r="AG99" t="n">
        <v>11</v>
      </c>
      <c r="AH99" t="n">
        <v>562245.3001458708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454.0198486891766</v>
      </c>
      <c r="AB100" t="n">
        <v>621.2099869186142</v>
      </c>
      <c r="AC100" t="n">
        <v>561.9225776407934</v>
      </c>
      <c r="AD100" t="n">
        <v>454019.8486891766</v>
      </c>
      <c r="AE100" t="n">
        <v>621209.9869186141</v>
      </c>
      <c r="AF100" t="n">
        <v>1.774582492116567e-06</v>
      </c>
      <c r="AG100" t="n">
        <v>11</v>
      </c>
      <c r="AH100" t="n">
        <v>561922.5776407934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454.113672082055</v>
      </c>
      <c r="AB101" t="n">
        <v>621.3383602239463</v>
      </c>
      <c r="AC101" t="n">
        <v>562.0386991780377</v>
      </c>
      <c r="AD101" t="n">
        <v>454113.672082055</v>
      </c>
      <c r="AE101" t="n">
        <v>621338.3602239463</v>
      </c>
      <c r="AF101" t="n">
        <v>1.774333895443347e-06</v>
      </c>
      <c r="AG101" t="n">
        <v>11</v>
      </c>
      <c r="AH101" t="n">
        <v>562038.6991780377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452.8659482983712</v>
      </c>
      <c r="AB102" t="n">
        <v>619.6311694974219</v>
      </c>
      <c r="AC102" t="n">
        <v>560.4944403383955</v>
      </c>
      <c r="AD102" t="n">
        <v>452865.9482983712</v>
      </c>
      <c r="AE102" t="n">
        <v>619631.1694974218</v>
      </c>
      <c r="AF102" t="n">
        <v>1.78010133826206e-06</v>
      </c>
      <c r="AG102" t="n">
        <v>11</v>
      </c>
      <c r="AH102" t="n">
        <v>560494.4403383955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291.0420934651988</v>
      </c>
      <c r="AB2" t="n">
        <v>398.2166321500573</v>
      </c>
      <c r="AC2" t="n">
        <v>360.2113956782084</v>
      </c>
      <c r="AD2" t="n">
        <v>291042.0934651988</v>
      </c>
      <c r="AE2" t="n">
        <v>398216.6321500572</v>
      </c>
      <c r="AF2" t="n">
        <v>2.026778187493459e-06</v>
      </c>
      <c r="AG2" t="n">
        <v>12</v>
      </c>
      <c r="AH2" t="n">
        <v>360211.3956782084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274.2493713086225</v>
      </c>
      <c r="AB3" t="n">
        <v>375.240088852814</v>
      </c>
      <c r="AC3" t="n">
        <v>339.4277014254731</v>
      </c>
      <c r="AD3" t="n">
        <v>274249.3713086225</v>
      </c>
      <c r="AE3" t="n">
        <v>375240.088852814</v>
      </c>
      <c r="AF3" t="n">
        <v>2.114170797752575e-06</v>
      </c>
      <c r="AG3" t="n">
        <v>12</v>
      </c>
      <c r="AH3" t="n">
        <v>339427.7014254731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262.1386591182828</v>
      </c>
      <c r="AB4" t="n">
        <v>358.6696781470774</v>
      </c>
      <c r="AC4" t="n">
        <v>324.4387474607745</v>
      </c>
      <c r="AD4" t="n">
        <v>262138.6591182828</v>
      </c>
      <c r="AE4" t="n">
        <v>358669.6781470774</v>
      </c>
      <c r="AF4" t="n">
        <v>2.173733772756266e-06</v>
      </c>
      <c r="AG4" t="n">
        <v>12</v>
      </c>
      <c r="AH4" t="n">
        <v>324438.7474607745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254.8564429904481</v>
      </c>
      <c r="AB5" t="n">
        <v>348.7058287721077</v>
      </c>
      <c r="AC5" t="n">
        <v>315.4258338859063</v>
      </c>
      <c r="AD5" t="n">
        <v>254856.4429904481</v>
      </c>
      <c r="AE5" t="n">
        <v>348705.8287721077</v>
      </c>
      <c r="AF5" t="n">
        <v>2.206789334994044e-06</v>
      </c>
      <c r="AG5" t="n">
        <v>12</v>
      </c>
      <c r="AH5" t="n">
        <v>315425.8338859063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245.1024691196919</v>
      </c>
      <c r="AB6" t="n">
        <v>335.3600114071887</v>
      </c>
      <c r="AC6" t="n">
        <v>303.3537225993186</v>
      </c>
      <c r="AD6" t="n">
        <v>245102.4691196919</v>
      </c>
      <c r="AE6" t="n">
        <v>335360.0114071887</v>
      </c>
      <c r="AF6" t="n">
        <v>2.21094489138965e-06</v>
      </c>
      <c r="AG6" t="n">
        <v>11</v>
      </c>
      <c r="AH6" t="n">
        <v>303353.7225993186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245.0658422378083</v>
      </c>
      <c r="AB7" t="n">
        <v>335.3098968915315</v>
      </c>
      <c r="AC7" t="n">
        <v>303.3083909426996</v>
      </c>
      <c r="AD7" t="n">
        <v>245065.8422378083</v>
      </c>
      <c r="AE7" t="n">
        <v>335309.8968915315</v>
      </c>
      <c r="AF7" t="n">
        <v>2.214156003149891e-06</v>
      </c>
      <c r="AG7" t="n">
        <v>11</v>
      </c>
      <c r="AH7" t="n">
        <v>303308.3909426996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824.2298113363739</v>
      </c>
      <c r="AB2" t="n">
        <v>1127.74759032337</v>
      </c>
      <c r="AC2" t="n">
        <v>1020.116943106591</v>
      </c>
      <c r="AD2" t="n">
        <v>824229.8113363739</v>
      </c>
      <c r="AE2" t="n">
        <v>1127747.59032337</v>
      </c>
      <c r="AF2" t="n">
        <v>1.17374481603716e-06</v>
      </c>
      <c r="AG2" t="n">
        <v>18</v>
      </c>
      <c r="AH2" t="n">
        <v>1020116.943106591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688.5828276976175</v>
      </c>
      <c r="AB3" t="n">
        <v>942.149402986258</v>
      </c>
      <c r="AC3" t="n">
        <v>852.231986280241</v>
      </c>
      <c r="AD3" t="n">
        <v>688582.8276976175</v>
      </c>
      <c r="AE3" t="n">
        <v>942149.402986258</v>
      </c>
      <c r="AF3" t="n">
        <v>1.322347370728102e-06</v>
      </c>
      <c r="AG3" t="n">
        <v>16</v>
      </c>
      <c r="AH3" t="n">
        <v>852231.986280241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616.2821262263249</v>
      </c>
      <c r="AB4" t="n">
        <v>843.224393551403</v>
      </c>
      <c r="AC4" t="n">
        <v>762.7482409037258</v>
      </c>
      <c r="AD4" t="n">
        <v>616282.1262263248</v>
      </c>
      <c r="AE4" t="n">
        <v>843224.393551403</v>
      </c>
      <c r="AF4" t="n">
        <v>1.426638366538377e-06</v>
      </c>
      <c r="AG4" t="n">
        <v>15</v>
      </c>
      <c r="AH4" t="n">
        <v>762748.2409037257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566.0161132973775</v>
      </c>
      <c r="AB5" t="n">
        <v>774.4482170820359</v>
      </c>
      <c r="AC5" t="n">
        <v>700.5359661886249</v>
      </c>
      <c r="AD5" t="n">
        <v>566016.1132973775</v>
      </c>
      <c r="AE5" t="n">
        <v>774448.2170820358</v>
      </c>
      <c r="AF5" t="n">
        <v>1.506377635921452e-06</v>
      </c>
      <c r="AG5" t="n">
        <v>14</v>
      </c>
      <c r="AH5" t="n">
        <v>700535.966188625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540.0210242817059</v>
      </c>
      <c r="AB6" t="n">
        <v>738.8805894684052</v>
      </c>
      <c r="AC6" t="n">
        <v>668.3628630349604</v>
      </c>
      <c r="AD6" t="n">
        <v>540021.0242817058</v>
      </c>
      <c r="AE6" t="n">
        <v>738880.5894684052</v>
      </c>
      <c r="AF6" t="n">
        <v>1.565657133281861e-06</v>
      </c>
      <c r="AG6" t="n">
        <v>14</v>
      </c>
      <c r="AH6" t="n">
        <v>668362.8630349603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509.9069254252022</v>
      </c>
      <c r="AB7" t="n">
        <v>697.6771508726592</v>
      </c>
      <c r="AC7" t="n">
        <v>631.0918227894031</v>
      </c>
      <c r="AD7" t="n">
        <v>509906.9254252022</v>
      </c>
      <c r="AE7" t="n">
        <v>697677.1508726593</v>
      </c>
      <c r="AF7" t="n">
        <v>1.614222171083031e-06</v>
      </c>
      <c r="AG7" t="n">
        <v>13</v>
      </c>
      <c r="AH7" t="n">
        <v>631091.822789403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494.4486160173236</v>
      </c>
      <c r="AB8" t="n">
        <v>676.5264099683196</v>
      </c>
      <c r="AC8" t="n">
        <v>611.9596789117223</v>
      </c>
      <c r="AD8" t="n">
        <v>494448.6160173236</v>
      </c>
      <c r="AE8" t="n">
        <v>676526.4099683196</v>
      </c>
      <c r="AF8" t="n">
        <v>1.65449561706449e-06</v>
      </c>
      <c r="AG8" t="n">
        <v>13</v>
      </c>
      <c r="AH8" t="n">
        <v>611959.6789117224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482.3250583895195</v>
      </c>
      <c r="AB9" t="n">
        <v>659.9384235683436</v>
      </c>
      <c r="AC9" t="n">
        <v>596.9548266523749</v>
      </c>
      <c r="AD9" t="n">
        <v>482325.0583895195</v>
      </c>
      <c r="AE9" t="n">
        <v>659938.4235683436</v>
      </c>
      <c r="AF9" t="n">
        <v>1.687661984343338e-06</v>
      </c>
      <c r="AG9" t="n">
        <v>13</v>
      </c>
      <c r="AH9" t="n">
        <v>596954.8266523749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473.295325494809</v>
      </c>
      <c r="AB10" t="n">
        <v>647.5835446581008</v>
      </c>
      <c r="AC10" t="n">
        <v>585.7790800451442</v>
      </c>
      <c r="AD10" t="n">
        <v>473295.3254948091</v>
      </c>
      <c r="AE10" t="n">
        <v>647583.5446581008</v>
      </c>
      <c r="AF10" t="n">
        <v>1.712967491845056e-06</v>
      </c>
      <c r="AG10" t="n">
        <v>13</v>
      </c>
      <c r="AH10" t="n">
        <v>585779.0800451442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452.8789959406009</v>
      </c>
      <c r="AB11" t="n">
        <v>619.6490218571417</v>
      </c>
      <c r="AC11" t="n">
        <v>560.5105888939596</v>
      </c>
      <c r="AD11" t="n">
        <v>452878.9959406009</v>
      </c>
      <c r="AE11" t="n">
        <v>619649.0218571417</v>
      </c>
      <c r="AF11" t="n">
        <v>1.741126599128883e-06</v>
      </c>
      <c r="AG11" t="n">
        <v>12</v>
      </c>
      <c r="AH11" t="n">
        <v>560510.5888939596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447.3361982135479</v>
      </c>
      <c r="AB12" t="n">
        <v>612.0651214760102</v>
      </c>
      <c r="AC12" t="n">
        <v>553.6504853211325</v>
      </c>
      <c r="AD12" t="n">
        <v>447336.1982135479</v>
      </c>
      <c r="AE12" t="n">
        <v>612065.1214760102</v>
      </c>
      <c r="AF12" t="n">
        <v>1.75679447717782e-06</v>
      </c>
      <c r="AG12" t="n">
        <v>12</v>
      </c>
      <c r="AH12" t="n">
        <v>553650.4853211325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442.0012994705976</v>
      </c>
      <c r="AB13" t="n">
        <v>604.765677656784</v>
      </c>
      <c r="AC13" t="n">
        <v>547.0476901751794</v>
      </c>
      <c r="AD13" t="n">
        <v>442001.2994705976</v>
      </c>
      <c r="AE13" t="n">
        <v>604765.677656784</v>
      </c>
      <c r="AF13" t="n">
        <v>1.773269977806598e-06</v>
      </c>
      <c r="AG13" t="n">
        <v>12</v>
      </c>
      <c r="AH13" t="n">
        <v>547047.6901751794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434.8428526024237</v>
      </c>
      <c r="AB14" t="n">
        <v>594.9711748433614</v>
      </c>
      <c r="AC14" t="n">
        <v>538.1879609635987</v>
      </c>
      <c r="AD14" t="n">
        <v>434842.8526024237</v>
      </c>
      <c r="AE14" t="n">
        <v>594971.1748433614</v>
      </c>
      <c r="AF14" t="n">
        <v>1.793945115850556e-06</v>
      </c>
      <c r="AG14" t="n">
        <v>12</v>
      </c>
      <c r="AH14" t="n">
        <v>538187.9609635987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431.0174552842853</v>
      </c>
      <c r="AB15" t="n">
        <v>589.7370974680656</v>
      </c>
      <c r="AC15" t="n">
        <v>533.4534165869273</v>
      </c>
      <c r="AD15" t="n">
        <v>431017.4552842854</v>
      </c>
      <c r="AE15" t="n">
        <v>589737.0974680656</v>
      </c>
      <c r="AF15" t="n">
        <v>1.80401347734592e-06</v>
      </c>
      <c r="AG15" t="n">
        <v>12</v>
      </c>
      <c r="AH15" t="n">
        <v>533453.4165869274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425.6227173491005</v>
      </c>
      <c r="AB16" t="n">
        <v>582.3557790261051</v>
      </c>
      <c r="AC16" t="n">
        <v>526.7765608173221</v>
      </c>
      <c r="AD16" t="n">
        <v>425622.7173491005</v>
      </c>
      <c r="AE16" t="n">
        <v>582355.7790261051</v>
      </c>
      <c r="AF16" t="n">
        <v>1.820488977974699e-06</v>
      </c>
      <c r="AG16" t="n">
        <v>12</v>
      </c>
      <c r="AH16" t="n">
        <v>526776.5608173221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421.3606433383435</v>
      </c>
      <c r="AB17" t="n">
        <v>576.5242213351524</v>
      </c>
      <c r="AC17" t="n">
        <v>521.5015588077514</v>
      </c>
      <c r="AD17" t="n">
        <v>421360.6433383435</v>
      </c>
      <c r="AE17" t="n">
        <v>576524.2213351524</v>
      </c>
      <c r="AF17" t="n">
        <v>1.831418803555228e-06</v>
      </c>
      <c r="AG17" t="n">
        <v>12</v>
      </c>
      <c r="AH17" t="n">
        <v>521501.5588077513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418.6273988676541</v>
      </c>
      <c r="AB18" t="n">
        <v>572.7844756681193</v>
      </c>
      <c r="AC18" t="n">
        <v>518.1187292184138</v>
      </c>
      <c r="AD18" t="n">
        <v>418627.398867654</v>
      </c>
      <c r="AE18" t="n">
        <v>572784.4756681193</v>
      </c>
      <c r="AF18" t="n">
        <v>1.839818078385586e-06</v>
      </c>
      <c r="AG18" t="n">
        <v>12</v>
      </c>
      <c r="AH18" t="n">
        <v>518118.7292184138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413.6950664110954</v>
      </c>
      <c r="AB19" t="n">
        <v>566.0358408019051</v>
      </c>
      <c r="AC19" t="n">
        <v>512.0141745920627</v>
      </c>
      <c r="AD19" t="n">
        <v>413695.0664110954</v>
      </c>
      <c r="AE19" t="n">
        <v>566035.8408019051</v>
      </c>
      <c r="AF19" t="n">
        <v>1.852793881168382e-06</v>
      </c>
      <c r="AG19" t="n">
        <v>12</v>
      </c>
      <c r="AH19" t="n">
        <v>512014.1745920627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411.5583821240123</v>
      </c>
      <c r="AB20" t="n">
        <v>563.1123350964604</v>
      </c>
      <c r="AC20" t="n">
        <v>509.3696841679794</v>
      </c>
      <c r="AD20" t="n">
        <v>411558.3821240123</v>
      </c>
      <c r="AE20" t="n">
        <v>563112.3350964603</v>
      </c>
      <c r="AF20" t="n">
        <v>1.858178031700663e-06</v>
      </c>
      <c r="AG20" t="n">
        <v>12</v>
      </c>
      <c r="AH20" t="n">
        <v>509369.6841679794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408.0974828977266</v>
      </c>
      <c r="AB21" t="n">
        <v>558.3769800909581</v>
      </c>
      <c r="AC21" t="n">
        <v>505.0862647980898</v>
      </c>
      <c r="AD21" t="n">
        <v>408097.4828977266</v>
      </c>
      <c r="AE21" t="n">
        <v>558376.9800909581</v>
      </c>
      <c r="AF21" t="n">
        <v>1.867277246100217e-06</v>
      </c>
      <c r="AG21" t="n">
        <v>12</v>
      </c>
      <c r="AH21" t="n">
        <v>505086.2647980898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406.2710605340177</v>
      </c>
      <c r="AB22" t="n">
        <v>555.8779884368638</v>
      </c>
      <c r="AC22" t="n">
        <v>502.8257734001055</v>
      </c>
      <c r="AD22" t="n">
        <v>406271.0605340177</v>
      </c>
      <c r="AE22" t="n">
        <v>555877.9884368638</v>
      </c>
      <c r="AF22" t="n">
        <v>1.870723102440876e-06</v>
      </c>
      <c r="AG22" t="n">
        <v>12</v>
      </c>
      <c r="AH22" t="n">
        <v>502825.7734001055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402.49053512091</v>
      </c>
      <c r="AB23" t="n">
        <v>550.7053067816396</v>
      </c>
      <c r="AC23" t="n">
        <v>498.1467652221516</v>
      </c>
      <c r="AD23" t="n">
        <v>402490.53512091</v>
      </c>
      <c r="AE23" t="n">
        <v>550705.3067816396</v>
      </c>
      <c r="AF23" t="n">
        <v>1.880360731893659e-06</v>
      </c>
      <c r="AG23" t="n">
        <v>12</v>
      </c>
      <c r="AH23" t="n">
        <v>498146.7652221516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401.1877173221444</v>
      </c>
      <c r="AB24" t="n">
        <v>548.9227339931037</v>
      </c>
      <c r="AC24" t="n">
        <v>496.5343186786969</v>
      </c>
      <c r="AD24" t="n">
        <v>401187.7173221444</v>
      </c>
      <c r="AE24" t="n">
        <v>548922.7339931037</v>
      </c>
      <c r="AF24" t="n">
        <v>1.884021954255609e-06</v>
      </c>
      <c r="AG24" t="n">
        <v>12</v>
      </c>
      <c r="AH24" t="n">
        <v>496534.3186786969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388.1866911840377</v>
      </c>
      <c r="AB25" t="n">
        <v>531.1341564661531</v>
      </c>
      <c r="AC25" t="n">
        <v>480.4434580244931</v>
      </c>
      <c r="AD25" t="n">
        <v>388186.6911840377</v>
      </c>
      <c r="AE25" t="n">
        <v>531134.1564661531</v>
      </c>
      <c r="AF25" t="n">
        <v>1.891236715968865e-06</v>
      </c>
      <c r="AG25" t="n">
        <v>11</v>
      </c>
      <c r="AH25" t="n">
        <v>480443.4580244931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384.74531301413</v>
      </c>
      <c r="AB26" t="n">
        <v>526.4255110311955</v>
      </c>
      <c r="AC26" t="n">
        <v>476.1841991012226</v>
      </c>
      <c r="AD26" t="n">
        <v>384745.31301413</v>
      </c>
      <c r="AE26" t="n">
        <v>526425.5110311955</v>
      </c>
      <c r="AF26" t="n">
        <v>1.897643855102279e-06</v>
      </c>
      <c r="AG26" t="n">
        <v>11</v>
      </c>
      <c r="AH26" t="n">
        <v>476184.1991012226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382.7708361274493</v>
      </c>
      <c r="AB27" t="n">
        <v>523.7239446470666</v>
      </c>
      <c r="AC27" t="n">
        <v>473.7404664211226</v>
      </c>
      <c r="AD27" t="n">
        <v>382770.8361274493</v>
      </c>
      <c r="AE27" t="n">
        <v>523723.9446470665</v>
      </c>
      <c r="AF27" t="n">
        <v>1.89995903983116e-06</v>
      </c>
      <c r="AG27" t="n">
        <v>11</v>
      </c>
      <c r="AH27" t="n">
        <v>473740.4664211226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379.4604363854629</v>
      </c>
      <c r="AB28" t="n">
        <v>519.1945096755513</v>
      </c>
      <c r="AC28" t="n">
        <v>469.6433143661869</v>
      </c>
      <c r="AD28" t="n">
        <v>379460.4363854629</v>
      </c>
      <c r="AE28" t="n">
        <v>519194.5096755513</v>
      </c>
      <c r="AF28" t="n">
        <v>1.910350450358461e-06</v>
      </c>
      <c r="AG28" t="n">
        <v>11</v>
      </c>
      <c r="AH28" t="n">
        <v>469643.3143661869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377.0497374965579</v>
      </c>
      <c r="AB29" t="n">
        <v>515.8960851032225</v>
      </c>
      <c r="AC29" t="n">
        <v>466.6596868056732</v>
      </c>
      <c r="AD29" t="n">
        <v>377049.7374965579</v>
      </c>
      <c r="AE29" t="n">
        <v>515896.0851032225</v>
      </c>
      <c r="AF29" t="n">
        <v>1.91282715960331e-06</v>
      </c>
      <c r="AG29" t="n">
        <v>11</v>
      </c>
      <c r="AH29" t="n">
        <v>466659.6868056732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375.0129444647761</v>
      </c>
      <c r="AB30" t="n">
        <v>513.109255020172</v>
      </c>
      <c r="AC30" t="n">
        <v>464.1388278744083</v>
      </c>
      <c r="AD30" t="n">
        <v>375012.9444647761</v>
      </c>
      <c r="AE30" t="n">
        <v>513109.255020172</v>
      </c>
      <c r="AF30" t="n">
        <v>1.918911249704787e-06</v>
      </c>
      <c r="AG30" t="n">
        <v>11</v>
      </c>
      <c r="AH30" t="n">
        <v>464138.8278744083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373.7159188535529</v>
      </c>
      <c r="AB31" t="n">
        <v>511.3346073581649</v>
      </c>
      <c r="AC31" t="n">
        <v>462.5335500945296</v>
      </c>
      <c r="AD31" t="n">
        <v>373715.9188535529</v>
      </c>
      <c r="AE31" t="n">
        <v>511334.6073581649</v>
      </c>
      <c r="AF31" t="n">
        <v>1.917780578093009e-06</v>
      </c>
      <c r="AG31" t="n">
        <v>11</v>
      </c>
      <c r="AH31" t="n">
        <v>462533.5500945296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372.2378901441353</v>
      </c>
      <c r="AB32" t="n">
        <v>509.3123032719151</v>
      </c>
      <c r="AC32" t="n">
        <v>460.7042518719499</v>
      </c>
      <c r="AD32" t="n">
        <v>372237.8901441353</v>
      </c>
      <c r="AE32" t="n">
        <v>509312.3032719151</v>
      </c>
      <c r="AF32" t="n">
        <v>1.921280275938991e-06</v>
      </c>
      <c r="AG32" t="n">
        <v>11</v>
      </c>
      <c r="AH32" t="n">
        <v>460704.2518719499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369.8478336081666</v>
      </c>
      <c r="AB33" t="n">
        <v>506.04212247755</v>
      </c>
      <c r="AC33" t="n">
        <v>457.7461725428715</v>
      </c>
      <c r="AD33" t="n">
        <v>369847.8336081667</v>
      </c>
      <c r="AE33" t="n">
        <v>506042.1224775501</v>
      </c>
      <c r="AF33" t="n">
        <v>1.925964486902075e-06</v>
      </c>
      <c r="AG33" t="n">
        <v>11</v>
      </c>
      <c r="AH33" t="n">
        <v>457746.1725428716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368.2579019152252</v>
      </c>
      <c r="AB34" t="n">
        <v>503.8667077924317</v>
      </c>
      <c r="AC34" t="n">
        <v>455.7783763820872</v>
      </c>
      <c r="AD34" t="n">
        <v>368257.9019152252</v>
      </c>
      <c r="AE34" t="n">
        <v>503866.7077924317</v>
      </c>
      <c r="AF34" t="n">
        <v>1.930056441306608e-06</v>
      </c>
      <c r="AG34" t="n">
        <v>11</v>
      </c>
      <c r="AH34" t="n">
        <v>455778.3763820872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364.7289619177274</v>
      </c>
      <c r="AB35" t="n">
        <v>499.0382564020102</v>
      </c>
      <c r="AC35" t="n">
        <v>451.4107456155934</v>
      </c>
      <c r="AD35" t="n">
        <v>364728.9619177274</v>
      </c>
      <c r="AE35" t="n">
        <v>499038.2564020102</v>
      </c>
      <c r="AF35" t="n">
        <v>1.935117542806952e-06</v>
      </c>
      <c r="AG35" t="n">
        <v>11</v>
      </c>
      <c r="AH35" t="n">
        <v>451410.7456155934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363.0799137765362</v>
      </c>
      <c r="AB36" t="n">
        <v>496.7819559843631</v>
      </c>
      <c r="AC36" t="n">
        <v>449.369783343069</v>
      </c>
      <c r="AD36" t="n">
        <v>363079.9137765362</v>
      </c>
      <c r="AE36" t="n">
        <v>496781.9559843631</v>
      </c>
      <c r="AF36" t="n">
        <v>1.935817482376148e-06</v>
      </c>
      <c r="AG36" t="n">
        <v>11</v>
      </c>
      <c r="AH36" t="n">
        <v>449369.783343069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361.3718022796792</v>
      </c>
      <c r="AB37" t="n">
        <v>494.4448424778025</v>
      </c>
      <c r="AC37" t="n">
        <v>447.2557206694152</v>
      </c>
      <c r="AD37" t="n">
        <v>361371.8022796792</v>
      </c>
      <c r="AE37" t="n">
        <v>494444.8424778025</v>
      </c>
      <c r="AF37" t="n">
        <v>1.940555534844555e-06</v>
      </c>
      <c r="AG37" t="n">
        <v>11</v>
      </c>
      <c r="AH37" t="n">
        <v>447255.7206694151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358.6677625454496</v>
      </c>
      <c r="AB38" t="n">
        <v>490.7450560196158</v>
      </c>
      <c r="AC38" t="n">
        <v>443.9090366381149</v>
      </c>
      <c r="AD38" t="n">
        <v>358667.7625454497</v>
      </c>
      <c r="AE38" t="n">
        <v>490745.0560196158</v>
      </c>
      <c r="AF38" t="n">
        <v>1.943678342153278e-06</v>
      </c>
      <c r="AG38" t="n">
        <v>11</v>
      </c>
      <c r="AH38" t="n">
        <v>443909.0366381149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358.5236507811711</v>
      </c>
      <c r="AB39" t="n">
        <v>490.5478759459675</v>
      </c>
      <c r="AC39" t="n">
        <v>443.7306751539516</v>
      </c>
      <c r="AD39" t="n">
        <v>358523.650781171</v>
      </c>
      <c r="AE39" t="n">
        <v>490547.8759459675</v>
      </c>
      <c r="AF39" t="n">
        <v>1.942924561078759e-06</v>
      </c>
      <c r="AG39" t="n">
        <v>11</v>
      </c>
      <c r="AH39" t="n">
        <v>443730.6751539516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354.972066985166</v>
      </c>
      <c r="AB40" t="n">
        <v>485.6884423114545</v>
      </c>
      <c r="AC40" t="n">
        <v>439.3350190452587</v>
      </c>
      <c r="AD40" t="n">
        <v>354972.066985166</v>
      </c>
      <c r="AE40" t="n">
        <v>485688.4423114546</v>
      </c>
      <c r="AF40" t="n">
        <v>1.948201028600394e-06</v>
      </c>
      <c r="AG40" t="n">
        <v>11</v>
      </c>
      <c r="AH40" t="n">
        <v>439335.0190452586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355.7695929310335</v>
      </c>
      <c r="AB41" t="n">
        <v>486.779652494952</v>
      </c>
      <c r="AC41" t="n">
        <v>440.3220856603662</v>
      </c>
      <c r="AD41" t="n">
        <v>355769.5929310335</v>
      </c>
      <c r="AE41" t="n">
        <v>486779.652494952</v>
      </c>
      <c r="AF41" t="n">
        <v>1.946908832472646e-06</v>
      </c>
      <c r="AG41" t="n">
        <v>11</v>
      </c>
      <c r="AH41" t="n">
        <v>440322.0856603662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356.2289716750694</v>
      </c>
      <c r="AB42" t="n">
        <v>487.408194758902</v>
      </c>
      <c r="AC42" t="n">
        <v>440.8906407328095</v>
      </c>
      <c r="AD42" t="n">
        <v>356228.9716750694</v>
      </c>
      <c r="AE42" t="n">
        <v>487408.194758902</v>
      </c>
      <c r="AF42" t="n">
        <v>1.946262734408772e-06</v>
      </c>
      <c r="AG42" t="n">
        <v>11</v>
      </c>
      <c r="AH42" t="n">
        <v>440890.6407328094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356.4744275635629</v>
      </c>
      <c r="AB43" t="n">
        <v>487.7440383342883</v>
      </c>
      <c r="AC43" t="n">
        <v>441.1944318687202</v>
      </c>
      <c r="AD43" t="n">
        <v>356474.4275635629</v>
      </c>
      <c r="AE43" t="n">
        <v>487744.0383342883</v>
      </c>
      <c r="AF43" t="n">
        <v>1.945939685376835e-06</v>
      </c>
      <c r="AG43" t="n">
        <v>11</v>
      </c>
      <c r="AH43" t="n">
        <v>441194.4318687202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356.4363715382297</v>
      </c>
      <c r="AB44" t="n">
        <v>487.691968401514</v>
      </c>
      <c r="AC44" t="n">
        <v>441.1473314172493</v>
      </c>
      <c r="AD44" t="n">
        <v>356436.3715382296</v>
      </c>
      <c r="AE44" t="n">
        <v>487691.968401514</v>
      </c>
      <c r="AF44" t="n">
        <v>1.946424258924741e-06</v>
      </c>
      <c r="AG44" t="n">
        <v>11</v>
      </c>
      <c r="AH44" t="n">
        <v>441147.3314172493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356.6571166813372</v>
      </c>
      <c r="AB45" t="n">
        <v>487.9940016449021</v>
      </c>
      <c r="AC45" t="n">
        <v>441.4205390317948</v>
      </c>
      <c r="AD45" t="n">
        <v>356657.1166813372</v>
      </c>
      <c r="AE45" t="n">
        <v>487994.0016449022</v>
      </c>
      <c r="AF45" t="n">
        <v>1.946585783440709e-06</v>
      </c>
      <c r="AG45" t="n">
        <v>11</v>
      </c>
      <c r="AH45" t="n">
        <v>441420.5390317948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253.2007034040247</v>
      </c>
      <c r="AB2" t="n">
        <v>346.440372823889</v>
      </c>
      <c r="AC2" t="n">
        <v>313.3765898737976</v>
      </c>
      <c r="AD2" t="n">
        <v>253200.7034040247</v>
      </c>
      <c r="AE2" t="n">
        <v>346440.3728238891</v>
      </c>
      <c r="AF2" t="n">
        <v>2.156902675034517e-06</v>
      </c>
      <c r="AG2" t="n">
        <v>12</v>
      </c>
      <c r="AH2" t="n">
        <v>313376.5898737976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242.1778973784024</v>
      </c>
      <c r="AB3" t="n">
        <v>331.3584833277591</v>
      </c>
      <c r="AC3" t="n">
        <v>299.7340947436086</v>
      </c>
      <c r="AD3" t="n">
        <v>242177.8973784024</v>
      </c>
      <c r="AE3" t="n">
        <v>331358.4833277591</v>
      </c>
      <c r="AF3" t="n">
        <v>2.218631562011965e-06</v>
      </c>
      <c r="AG3" t="n">
        <v>12</v>
      </c>
      <c r="AH3" t="n">
        <v>299734.0947436086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240.3484372494303</v>
      </c>
      <c r="AB4" t="n">
        <v>328.855335269216</v>
      </c>
      <c r="AC4" t="n">
        <v>297.4698436225817</v>
      </c>
      <c r="AD4" t="n">
        <v>240348.4372494303</v>
      </c>
      <c r="AE4" t="n">
        <v>328855.335269216</v>
      </c>
      <c r="AF4" t="n">
        <v>2.231583029947733e-06</v>
      </c>
      <c r="AG4" t="n">
        <v>12</v>
      </c>
      <c r="AH4" t="n">
        <v>297469.8436225817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240.7224638810439</v>
      </c>
      <c r="AB5" t="n">
        <v>329.36709500748</v>
      </c>
      <c r="AC5" t="n">
        <v>297.9327617296851</v>
      </c>
      <c r="AD5" t="n">
        <v>240722.4638810439</v>
      </c>
      <c r="AE5" t="n">
        <v>329367.0950074799</v>
      </c>
      <c r="AF5" t="n">
        <v>2.231518594783874e-06</v>
      </c>
      <c r="AG5" t="n">
        <v>12</v>
      </c>
      <c r="AH5" t="n">
        <v>297932.7617296851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1338.268088431166</v>
      </c>
      <c r="AB2" t="n">
        <v>1831.077438812734</v>
      </c>
      <c r="AC2" t="n">
        <v>1656.321977985772</v>
      </c>
      <c r="AD2" t="n">
        <v>1338268.088431166</v>
      </c>
      <c r="AE2" t="n">
        <v>1831077.438812734</v>
      </c>
      <c r="AF2" t="n">
        <v>8.739671223145885e-07</v>
      </c>
      <c r="AG2" t="n">
        <v>23</v>
      </c>
      <c r="AH2" t="n">
        <v>1656321.977985772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1044.745504789141</v>
      </c>
      <c r="AB3" t="n">
        <v>1429.466890571241</v>
      </c>
      <c r="AC3" t="n">
        <v>1293.040576804502</v>
      </c>
      <c r="AD3" t="n">
        <v>1044745.504789141</v>
      </c>
      <c r="AE3" t="n">
        <v>1429466.890571241</v>
      </c>
      <c r="AF3" t="n">
        <v>1.033222673348625e-06</v>
      </c>
      <c r="AG3" t="n">
        <v>20</v>
      </c>
      <c r="AH3" t="n">
        <v>1293040.576804502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893.1240656260885</v>
      </c>
      <c r="AB4" t="n">
        <v>1222.011748442547</v>
      </c>
      <c r="AC4" t="n">
        <v>1105.384662275451</v>
      </c>
      <c r="AD4" t="n">
        <v>893124.0656260885</v>
      </c>
      <c r="AE4" t="n">
        <v>1222011.748442547</v>
      </c>
      <c r="AF4" t="n">
        <v>1.149731218691911e-06</v>
      </c>
      <c r="AG4" t="n">
        <v>18</v>
      </c>
      <c r="AH4" t="n">
        <v>1105384.662275451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792.5266205815606</v>
      </c>
      <c r="AB5" t="n">
        <v>1084.36988608657</v>
      </c>
      <c r="AC5" t="n">
        <v>980.8791460811608</v>
      </c>
      <c r="AD5" t="n">
        <v>792526.6205815605</v>
      </c>
      <c r="AE5" t="n">
        <v>1084369.88608657</v>
      </c>
      <c r="AF5" t="n">
        <v>1.239816197271702e-06</v>
      </c>
      <c r="AG5" t="n">
        <v>16</v>
      </c>
      <c r="AH5" t="n">
        <v>980879.1460811608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741.0163094744971</v>
      </c>
      <c r="AB6" t="n">
        <v>1013.891205955343</v>
      </c>
      <c r="AC6" t="n">
        <v>917.1268522642097</v>
      </c>
      <c r="AD6" t="n">
        <v>741016.3094744971</v>
      </c>
      <c r="AE6" t="n">
        <v>1013891.205955343</v>
      </c>
      <c r="AF6" t="n">
        <v>1.309955973912253e-06</v>
      </c>
      <c r="AG6" t="n">
        <v>16</v>
      </c>
      <c r="AH6" t="n">
        <v>917126.8522642097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694.532283374378</v>
      </c>
      <c r="AB7" t="n">
        <v>950.2897107146621</v>
      </c>
      <c r="AC7" t="n">
        <v>859.5953944640397</v>
      </c>
      <c r="AD7" t="n">
        <v>694532.283374378</v>
      </c>
      <c r="AE7" t="n">
        <v>950289.7107146621</v>
      </c>
      <c r="AF7" t="n">
        <v>1.365455666264922e-06</v>
      </c>
      <c r="AG7" t="n">
        <v>15</v>
      </c>
      <c r="AH7" t="n">
        <v>859595.3944640397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654.9864983559875</v>
      </c>
      <c r="AB8" t="n">
        <v>896.1814230155953</v>
      </c>
      <c r="AC8" t="n">
        <v>810.6511258015131</v>
      </c>
      <c r="AD8" t="n">
        <v>654986.4983559875</v>
      </c>
      <c r="AE8" t="n">
        <v>896181.4230155953</v>
      </c>
      <c r="AF8" t="n">
        <v>1.414272950806745e-06</v>
      </c>
      <c r="AG8" t="n">
        <v>14</v>
      </c>
      <c r="AH8" t="n">
        <v>810651.1258015131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635.0136152559612</v>
      </c>
      <c r="AB9" t="n">
        <v>868.8536432167251</v>
      </c>
      <c r="AC9" t="n">
        <v>785.9314709518671</v>
      </c>
      <c r="AD9" t="n">
        <v>635013.6152559612</v>
      </c>
      <c r="AE9" t="n">
        <v>868853.6432167251</v>
      </c>
      <c r="AF9" t="n">
        <v>1.452122924819319e-06</v>
      </c>
      <c r="AG9" t="n">
        <v>14</v>
      </c>
      <c r="AH9" t="n">
        <v>785931.4709518672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618.6274488896541</v>
      </c>
      <c r="AB10" t="n">
        <v>846.4333674877038</v>
      </c>
      <c r="AC10" t="n">
        <v>765.6509548713691</v>
      </c>
      <c r="AD10" t="n">
        <v>618627.4488896541</v>
      </c>
      <c r="AE10" t="n">
        <v>846433.3674877038</v>
      </c>
      <c r="AF10" t="n">
        <v>1.483902619980819e-06</v>
      </c>
      <c r="AG10" t="n">
        <v>14</v>
      </c>
      <c r="AH10" t="n">
        <v>765650.9548713691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592.9899515437741</v>
      </c>
      <c r="AB11" t="n">
        <v>811.3550125725131</v>
      </c>
      <c r="AC11" t="n">
        <v>733.9204289165041</v>
      </c>
      <c r="AD11" t="n">
        <v>592989.9515437741</v>
      </c>
      <c r="AE11" t="n">
        <v>811355.0125725132</v>
      </c>
      <c r="AF11" t="n">
        <v>1.514100981996242e-06</v>
      </c>
      <c r="AG11" t="n">
        <v>13</v>
      </c>
      <c r="AH11" t="n">
        <v>733920.428916504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582.6139194280748</v>
      </c>
      <c r="AB12" t="n">
        <v>797.1580676735833</v>
      </c>
      <c r="AC12" t="n">
        <v>721.0784205131906</v>
      </c>
      <c r="AD12" t="n">
        <v>582613.9194280748</v>
      </c>
      <c r="AE12" t="n">
        <v>797158.0676735833</v>
      </c>
      <c r="AF12" t="n">
        <v>1.536698742761162e-06</v>
      </c>
      <c r="AG12" t="n">
        <v>13</v>
      </c>
      <c r="AH12" t="n">
        <v>721078.4205131907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571.3214060862849</v>
      </c>
      <c r="AB13" t="n">
        <v>781.7071527288183</v>
      </c>
      <c r="AC13" t="n">
        <v>707.1021192052585</v>
      </c>
      <c r="AD13" t="n">
        <v>571321.4060862849</v>
      </c>
      <c r="AE13" t="n">
        <v>781707.1527288184</v>
      </c>
      <c r="AF13" t="n">
        <v>1.561642997871874e-06</v>
      </c>
      <c r="AG13" t="n">
        <v>13</v>
      </c>
      <c r="AH13" t="n">
        <v>707102.1192052586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562.804961671499</v>
      </c>
      <c r="AB14" t="n">
        <v>770.0545777614976</v>
      </c>
      <c r="AC14" t="n">
        <v>696.5616496383273</v>
      </c>
      <c r="AD14" t="n">
        <v>562804.961671499</v>
      </c>
      <c r="AE14" t="n">
        <v>770054.5777614976</v>
      </c>
      <c r="AF14" t="n">
        <v>1.58056798487816e-06</v>
      </c>
      <c r="AG14" t="n">
        <v>13</v>
      </c>
      <c r="AH14" t="n">
        <v>696561.6496383273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555.0262369766656</v>
      </c>
      <c r="AB15" t="n">
        <v>759.4113834609126</v>
      </c>
      <c r="AC15" t="n">
        <v>686.9342268639733</v>
      </c>
      <c r="AD15" t="n">
        <v>555026.2369766656</v>
      </c>
      <c r="AE15" t="n">
        <v>759411.3834609126</v>
      </c>
      <c r="AF15" t="n">
        <v>1.598574778444789e-06</v>
      </c>
      <c r="AG15" t="n">
        <v>13</v>
      </c>
      <c r="AH15" t="n">
        <v>686934.2268639733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549.3012250520928</v>
      </c>
      <c r="AB16" t="n">
        <v>751.5781695760116</v>
      </c>
      <c r="AC16" t="n">
        <v>679.8486039182625</v>
      </c>
      <c r="AD16" t="n">
        <v>549301.2250520928</v>
      </c>
      <c r="AE16" t="n">
        <v>751578.1695760116</v>
      </c>
      <c r="AF16" t="n">
        <v>1.612449701532956e-06</v>
      </c>
      <c r="AG16" t="n">
        <v>13</v>
      </c>
      <c r="AH16" t="n">
        <v>679848.6039182625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541.9855215313232</v>
      </c>
      <c r="AB17" t="n">
        <v>741.5685012728337</v>
      </c>
      <c r="AC17" t="n">
        <v>670.794244309282</v>
      </c>
      <c r="AD17" t="n">
        <v>541985.5215313232</v>
      </c>
      <c r="AE17" t="n">
        <v>741568.5012728337</v>
      </c>
      <c r="AF17" t="n">
        <v>1.629385269419984e-06</v>
      </c>
      <c r="AG17" t="n">
        <v>13</v>
      </c>
      <c r="AH17" t="n">
        <v>670794.244309282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525.5563545822106</v>
      </c>
      <c r="AB18" t="n">
        <v>719.089390249366</v>
      </c>
      <c r="AC18" t="n">
        <v>650.4605080922637</v>
      </c>
      <c r="AD18" t="n">
        <v>525556.3545822105</v>
      </c>
      <c r="AE18" t="n">
        <v>719089.3902493661</v>
      </c>
      <c r="AF18" t="n">
        <v>1.641933913095312e-06</v>
      </c>
      <c r="AG18" t="n">
        <v>12</v>
      </c>
      <c r="AH18" t="n">
        <v>650460.5080922637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521.5015572883763</v>
      </c>
      <c r="AB19" t="n">
        <v>713.5414377069105</v>
      </c>
      <c r="AC19" t="n">
        <v>645.44204435386</v>
      </c>
      <c r="AD19" t="n">
        <v>521501.5572883762</v>
      </c>
      <c r="AE19" t="n">
        <v>713541.4377069105</v>
      </c>
      <c r="AF19" t="n">
        <v>1.652748191384619e-06</v>
      </c>
      <c r="AG19" t="n">
        <v>12</v>
      </c>
      <c r="AH19" t="n">
        <v>645442.04435386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516.8209148697576</v>
      </c>
      <c r="AB20" t="n">
        <v>707.1371762543866</v>
      </c>
      <c r="AC20" t="n">
        <v>639.6489966259276</v>
      </c>
      <c r="AD20" t="n">
        <v>516820.9148697576</v>
      </c>
      <c r="AE20" t="n">
        <v>707137.1762543867</v>
      </c>
      <c r="AF20" t="n">
        <v>1.664225609380345e-06</v>
      </c>
      <c r="AG20" t="n">
        <v>12</v>
      </c>
      <c r="AH20" t="n">
        <v>639648.9966259275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512.5237917928312</v>
      </c>
      <c r="AB21" t="n">
        <v>701.2576628848452</v>
      </c>
      <c r="AC21" t="n">
        <v>634.3306157604263</v>
      </c>
      <c r="AD21" t="n">
        <v>512523.7917928312</v>
      </c>
      <c r="AE21" t="n">
        <v>701257.6628848452</v>
      </c>
      <c r="AF21" t="n">
        <v>1.674223715723289e-06</v>
      </c>
      <c r="AG21" t="n">
        <v>12</v>
      </c>
      <c r="AH21" t="n">
        <v>634330.6157604263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508.780833214856</v>
      </c>
      <c r="AB22" t="n">
        <v>696.1363818307815</v>
      </c>
      <c r="AC22" t="n">
        <v>629.6981025823993</v>
      </c>
      <c r="AD22" t="n">
        <v>508780.833214856</v>
      </c>
      <c r="AE22" t="n">
        <v>696136.3818307815</v>
      </c>
      <c r="AF22" t="n">
        <v>1.682028359960383e-06</v>
      </c>
      <c r="AG22" t="n">
        <v>12</v>
      </c>
      <c r="AH22" t="n">
        <v>629698.1025823993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506.1489437119131</v>
      </c>
      <c r="AB23" t="n">
        <v>692.5353145020846</v>
      </c>
      <c r="AC23" t="n">
        <v>626.4407160654235</v>
      </c>
      <c r="AD23" t="n">
        <v>506148.9437119131</v>
      </c>
      <c r="AE23" t="n">
        <v>692535.3145020846</v>
      </c>
      <c r="AF23" t="n">
        <v>1.689271885984352e-06</v>
      </c>
      <c r="AG23" t="n">
        <v>12</v>
      </c>
      <c r="AH23" t="n">
        <v>626440.7160654236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502.716503309677</v>
      </c>
      <c r="AB24" t="n">
        <v>687.8388981151619</v>
      </c>
      <c r="AC24" t="n">
        <v>622.1925190670069</v>
      </c>
      <c r="AD24" t="n">
        <v>502716.5033096769</v>
      </c>
      <c r="AE24" t="n">
        <v>687838.8981151619</v>
      </c>
      <c r="AF24" t="n">
        <v>1.697943712914457e-06</v>
      </c>
      <c r="AG24" t="n">
        <v>12</v>
      </c>
      <c r="AH24" t="n">
        <v>622192.5190670069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498.5942563681525</v>
      </c>
      <c r="AB25" t="n">
        <v>682.1986579890681</v>
      </c>
      <c r="AC25" t="n">
        <v>617.0905755424207</v>
      </c>
      <c r="AD25" t="n">
        <v>498594.2563681524</v>
      </c>
      <c r="AE25" t="n">
        <v>682198.6579890681</v>
      </c>
      <c r="AF25" t="n">
        <v>1.707227668804334e-06</v>
      </c>
      <c r="AG25" t="n">
        <v>12</v>
      </c>
      <c r="AH25" t="n">
        <v>617090.5755424206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495.6364936605748</v>
      </c>
      <c r="AB26" t="n">
        <v>678.1517165652789</v>
      </c>
      <c r="AC26" t="n">
        <v>613.4298685282001</v>
      </c>
      <c r="AD26" t="n">
        <v>495636.4936605748</v>
      </c>
      <c r="AE26" t="n">
        <v>678151.7165652789</v>
      </c>
      <c r="AF26" t="n">
        <v>1.714573216321599e-06</v>
      </c>
      <c r="AG26" t="n">
        <v>12</v>
      </c>
      <c r="AH26" t="n">
        <v>613429.8685282001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492.6688176279335</v>
      </c>
      <c r="AB27" t="n">
        <v>674.091211292793</v>
      </c>
      <c r="AC27" t="n">
        <v>609.7568921799652</v>
      </c>
      <c r="AD27" t="n">
        <v>492668.8176279336</v>
      </c>
      <c r="AE27" t="n">
        <v>674091.211292793</v>
      </c>
      <c r="AF27" t="n">
        <v>1.720082376959547e-06</v>
      </c>
      <c r="AG27" t="n">
        <v>12</v>
      </c>
      <c r="AH27" t="n">
        <v>609756.8921799653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491.6478423681442</v>
      </c>
      <c r="AB28" t="n">
        <v>672.6942679000996</v>
      </c>
      <c r="AC28" t="n">
        <v>608.4932711040481</v>
      </c>
      <c r="AD28" t="n">
        <v>491647.8423681442</v>
      </c>
      <c r="AE28" t="n">
        <v>672694.2679000996</v>
      </c>
      <c r="AF28" t="n">
        <v>1.723296053998351e-06</v>
      </c>
      <c r="AG28" t="n">
        <v>12</v>
      </c>
      <c r="AH28" t="n">
        <v>608493.271104048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487.5526529945196</v>
      </c>
      <c r="AB29" t="n">
        <v>667.0910491321022</v>
      </c>
      <c r="AC29" t="n">
        <v>603.4248156711014</v>
      </c>
      <c r="AD29" t="n">
        <v>487552.6529945196</v>
      </c>
      <c r="AE29" t="n">
        <v>667091.0491321022</v>
      </c>
      <c r="AF29" t="n">
        <v>1.732580009888227e-06</v>
      </c>
      <c r="AG29" t="n">
        <v>12</v>
      </c>
      <c r="AH29" t="n">
        <v>603424.8156711014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485.4796982987977</v>
      </c>
      <c r="AB30" t="n">
        <v>664.2547410651086</v>
      </c>
      <c r="AC30" t="n">
        <v>600.8592008652384</v>
      </c>
      <c r="AD30" t="n">
        <v>485479.6982987977</v>
      </c>
      <c r="AE30" t="n">
        <v>664254.7410651087</v>
      </c>
      <c r="AF30" t="n">
        <v>1.737681084552995e-06</v>
      </c>
      <c r="AG30" t="n">
        <v>12</v>
      </c>
      <c r="AH30" t="n">
        <v>600859.2008652384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483.5530763819388</v>
      </c>
      <c r="AB31" t="n">
        <v>661.6186519619021</v>
      </c>
      <c r="AC31" t="n">
        <v>598.4746964062676</v>
      </c>
      <c r="AD31" t="n">
        <v>483553.0763819388</v>
      </c>
      <c r="AE31" t="n">
        <v>661618.651961902</v>
      </c>
      <c r="AF31" t="n">
        <v>1.742272051751286e-06</v>
      </c>
      <c r="AG31" t="n">
        <v>12</v>
      </c>
      <c r="AH31" t="n">
        <v>598474.6964062676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481.4689338704732</v>
      </c>
      <c r="AB32" t="n">
        <v>658.7670362318365</v>
      </c>
      <c r="AC32" t="n">
        <v>595.8952348792117</v>
      </c>
      <c r="AD32" t="n">
        <v>481468.9338704732</v>
      </c>
      <c r="AE32" t="n">
        <v>658767.0362318365</v>
      </c>
      <c r="AF32" t="n">
        <v>1.745740782523327e-06</v>
      </c>
      <c r="AG32" t="n">
        <v>12</v>
      </c>
      <c r="AH32" t="n">
        <v>595895.2348792116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480.5939192027905</v>
      </c>
      <c r="AB33" t="n">
        <v>657.5698025605903</v>
      </c>
      <c r="AC33" t="n">
        <v>594.8122635092211</v>
      </c>
      <c r="AD33" t="n">
        <v>480593.9192027905</v>
      </c>
      <c r="AE33" t="n">
        <v>657569.8025605903</v>
      </c>
      <c r="AF33" t="n">
        <v>1.749566588521903e-06</v>
      </c>
      <c r="AG33" t="n">
        <v>12</v>
      </c>
      <c r="AH33" t="n">
        <v>594812.2635092211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478.0121333123489</v>
      </c>
      <c r="AB34" t="n">
        <v>654.0372892049334</v>
      </c>
      <c r="AC34" t="n">
        <v>591.6168882703145</v>
      </c>
      <c r="AD34" t="n">
        <v>478012.1333123489</v>
      </c>
      <c r="AE34" t="n">
        <v>654037.2892049333</v>
      </c>
      <c r="AF34" t="n">
        <v>1.753902501986955e-06</v>
      </c>
      <c r="AG34" t="n">
        <v>12</v>
      </c>
      <c r="AH34" t="n">
        <v>591616.8882703144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475.5378195255769</v>
      </c>
      <c r="AB35" t="n">
        <v>650.6518239228517</v>
      </c>
      <c r="AC35" t="n">
        <v>588.5545270432243</v>
      </c>
      <c r="AD35" t="n">
        <v>475537.819525577</v>
      </c>
      <c r="AE35" t="n">
        <v>650651.8239228517</v>
      </c>
      <c r="AF35" t="n">
        <v>1.759768737851437e-06</v>
      </c>
      <c r="AG35" t="n">
        <v>12</v>
      </c>
      <c r="AH35" t="n">
        <v>588554.5270432243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474.0362614585827</v>
      </c>
      <c r="AB36" t="n">
        <v>648.5973259315235</v>
      </c>
      <c r="AC36" t="n">
        <v>586.6961074566825</v>
      </c>
      <c r="AD36" t="n">
        <v>474036.2614585827</v>
      </c>
      <c r="AE36" t="n">
        <v>648597.3259315236</v>
      </c>
      <c r="AF36" t="n">
        <v>1.763033425636888e-06</v>
      </c>
      <c r="AG36" t="n">
        <v>12</v>
      </c>
      <c r="AH36" t="n">
        <v>586696.1074566825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471.1846659274607</v>
      </c>
      <c r="AB37" t="n">
        <v>644.6956471223265</v>
      </c>
      <c r="AC37" t="n">
        <v>583.1667993969945</v>
      </c>
      <c r="AD37" t="n">
        <v>471184.6659274608</v>
      </c>
      <c r="AE37" t="n">
        <v>644695.6471223264</v>
      </c>
      <c r="AF37" t="n">
        <v>1.769001682994666e-06</v>
      </c>
      <c r="AG37" t="n">
        <v>12</v>
      </c>
      <c r="AH37" t="n">
        <v>583166.7993969945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471.0347349526379</v>
      </c>
      <c r="AB38" t="n">
        <v>644.4905049480861</v>
      </c>
      <c r="AC38" t="n">
        <v>582.9812357039448</v>
      </c>
      <c r="AD38" t="n">
        <v>471034.7349526379</v>
      </c>
      <c r="AE38" t="n">
        <v>644490.5049480861</v>
      </c>
      <c r="AF38" t="n">
        <v>1.767777425075122e-06</v>
      </c>
      <c r="AG38" t="n">
        <v>12</v>
      </c>
      <c r="AH38" t="n">
        <v>582981.2357039448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468.0585917397348</v>
      </c>
      <c r="AB39" t="n">
        <v>640.41841450602</v>
      </c>
      <c r="AC39" t="n">
        <v>579.2977798584546</v>
      </c>
      <c r="AD39" t="n">
        <v>468058.5917397348</v>
      </c>
      <c r="AE39" t="n">
        <v>640418.41450602</v>
      </c>
      <c r="AF39" t="n">
        <v>1.773286585713071e-06</v>
      </c>
      <c r="AG39" t="n">
        <v>12</v>
      </c>
      <c r="AH39" t="n">
        <v>579297.7798584546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466.9946576695601</v>
      </c>
      <c r="AB40" t="n">
        <v>638.9626929737484</v>
      </c>
      <c r="AC40" t="n">
        <v>577.980990346105</v>
      </c>
      <c r="AD40" t="n">
        <v>466994.6576695601</v>
      </c>
      <c r="AE40" t="n">
        <v>638962.6929737484</v>
      </c>
      <c r="AF40" t="n">
        <v>1.777367445444885e-06</v>
      </c>
      <c r="AG40" t="n">
        <v>12</v>
      </c>
      <c r="AH40" t="n">
        <v>577980.9903461051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466.2963568478644</v>
      </c>
      <c r="AB41" t="n">
        <v>638.0072469826464</v>
      </c>
      <c r="AC41" t="n">
        <v>577.1167307794171</v>
      </c>
      <c r="AD41" t="n">
        <v>466296.3568478644</v>
      </c>
      <c r="AE41" t="n">
        <v>638007.2469826464</v>
      </c>
      <c r="AF41" t="n">
        <v>1.776704305738465e-06</v>
      </c>
      <c r="AG41" t="n">
        <v>12</v>
      </c>
      <c r="AH41" t="n">
        <v>577116.7307794171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463.9364853829462</v>
      </c>
      <c r="AB42" t="n">
        <v>634.7783667341639</v>
      </c>
      <c r="AC42" t="n">
        <v>574.1960103300877</v>
      </c>
      <c r="AD42" t="n">
        <v>463936.4853829461</v>
      </c>
      <c r="AE42" t="n">
        <v>634778.366734164</v>
      </c>
      <c r="AF42" t="n">
        <v>1.782162455629766e-06</v>
      </c>
      <c r="AG42" t="n">
        <v>12</v>
      </c>
      <c r="AH42" t="n">
        <v>574196.0103300877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461.5644432220527</v>
      </c>
      <c r="AB43" t="n">
        <v>631.5328340025151</v>
      </c>
      <c r="AC43" t="n">
        <v>571.2602266872136</v>
      </c>
      <c r="AD43" t="n">
        <v>461564.4432220527</v>
      </c>
      <c r="AE43" t="n">
        <v>631532.8340025151</v>
      </c>
      <c r="AF43" t="n">
        <v>1.786957465814647e-06</v>
      </c>
      <c r="AG43" t="n">
        <v>12</v>
      </c>
      <c r="AH43" t="n">
        <v>571260.2266872136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461.4829775672812</v>
      </c>
      <c r="AB44" t="n">
        <v>631.4213690996456</v>
      </c>
      <c r="AC44" t="n">
        <v>571.1593998382322</v>
      </c>
      <c r="AD44" t="n">
        <v>461482.9775672812</v>
      </c>
      <c r="AE44" t="n">
        <v>631421.3690996456</v>
      </c>
      <c r="AF44" t="n">
        <v>1.786651401334761e-06</v>
      </c>
      <c r="AG44" t="n">
        <v>12</v>
      </c>
      <c r="AH44" t="n">
        <v>571159.3998382322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448.3356419899334</v>
      </c>
      <c r="AB45" t="n">
        <v>613.4326045432084</v>
      </c>
      <c r="AC45" t="n">
        <v>554.8874577236717</v>
      </c>
      <c r="AD45" t="n">
        <v>448335.6419899334</v>
      </c>
      <c r="AE45" t="n">
        <v>613432.6045432084</v>
      </c>
      <c r="AF45" t="n">
        <v>1.791752475999529e-06</v>
      </c>
      <c r="AG45" t="n">
        <v>11</v>
      </c>
      <c r="AH45" t="n">
        <v>554887.4577236717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447.7536679272778</v>
      </c>
      <c r="AB46" t="n">
        <v>612.6363219557996</v>
      </c>
      <c r="AC46" t="n">
        <v>554.1671712288155</v>
      </c>
      <c r="AD46" t="n">
        <v>447753.6679272779</v>
      </c>
      <c r="AE46" t="n">
        <v>612636.3219557996</v>
      </c>
      <c r="AF46" t="n">
        <v>1.791395400772995e-06</v>
      </c>
      <c r="AG46" t="n">
        <v>11</v>
      </c>
      <c r="AH46" t="n">
        <v>554167.1712288155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444.9405466863967</v>
      </c>
      <c r="AB47" t="n">
        <v>608.7872853678758</v>
      </c>
      <c r="AC47" t="n">
        <v>550.6854812906864</v>
      </c>
      <c r="AD47" t="n">
        <v>444940.5466863967</v>
      </c>
      <c r="AE47" t="n">
        <v>608787.2853678758</v>
      </c>
      <c r="AF47" t="n">
        <v>1.796649507677705e-06</v>
      </c>
      <c r="AG47" t="n">
        <v>11</v>
      </c>
      <c r="AH47" t="n">
        <v>550685.4812906864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444.837358505799</v>
      </c>
      <c r="AB48" t="n">
        <v>608.6460987468408</v>
      </c>
      <c r="AC48" t="n">
        <v>550.5577693226063</v>
      </c>
      <c r="AD48" t="n">
        <v>444837.358505799</v>
      </c>
      <c r="AE48" t="n">
        <v>608646.0987468408</v>
      </c>
      <c r="AF48" t="n">
        <v>1.795425249758161e-06</v>
      </c>
      <c r="AG48" t="n">
        <v>11</v>
      </c>
      <c r="AH48" t="n">
        <v>550557.7693226063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442.4703808638384</v>
      </c>
      <c r="AB49" t="n">
        <v>605.4074955134266</v>
      </c>
      <c r="AC49" t="n">
        <v>547.628253836381</v>
      </c>
      <c r="AD49" t="n">
        <v>442470.3808638384</v>
      </c>
      <c r="AE49" t="n">
        <v>605407.4955134266</v>
      </c>
      <c r="AF49" t="n">
        <v>1.800322281436338e-06</v>
      </c>
      <c r="AG49" t="n">
        <v>11</v>
      </c>
      <c r="AH49" t="n">
        <v>547628.253836381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442.0705995153389</v>
      </c>
      <c r="AB50" t="n">
        <v>604.8604970353011</v>
      </c>
      <c r="AC50" t="n">
        <v>547.1334601252906</v>
      </c>
      <c r="AD50" t="n">
        <v>442070.5995153389</v>
      </c>
      <c r="AE50" t="n">
        <v>604860.4970353012</v>
      </c>
      <c r="AF50" t="n">
        <v>1.801240474875996e-06</v>
      </c>
      <c r="AG50" t="n">
        <v>11</v>
      </c>
      <c r="AH50" t="n">
        <v>547133.4601252907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440.0561103396743</v>
      </c>
      <c r="AB51" t="n">
        <v>602.104184072167</v>
      </c>
      <c r="AC51" t="n">
        <v>544.6402058028482</v>
      </c>
      <c r="AD51" t="n">
        <v>440056.1103396743</v>
      </c>
      <c r="AE51" t="n">
        <v>602104.1840721669</v>
      </c>
      <c r="AF51" t="n">
        <v>1.800526324422928e-06</v>
      </c>
      <c r="AG51" t="n">
        <v>11</v>
      </c>
      <c r="AH51" t="n">
        <v>544640.2058028482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439.6447908525668</v>
      </c>
      <c r="AB52" t="n">
        <v>601.5413986037713</v>
      </c>
      <c r="AC52" t="n">
        <v>544.1311317896821</v>
      </c>
      <c r="AD52" t="n">
        <v>439644.7908525668</v>
      </c>
      <c r="AE52" t="n">
        <v>601541.3986037713</v>
      </c>
      <c r="AF52" t="n">
        <v>1.805117291621219e-06</v>
      </c>
      <c r="AG52" t="n">
        <v>11</v>
      </c>
      <c r="AH52" t="n">
        <v>544131.1317896821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438.4332155955325</v>
      </c>
      <c r="AB53" t="n">
        <v>599.8836678861691</v>
      </c>
      <c r="AC53" t="n">
        <v>542.6316125651281</v>
      </c>
      <c r="AD53" t="n">
        <v>438433.2155955326</v>
      </c>
      <c r="AE53" t="n">
        <v>599883.667886169</v>
      </c>
      <c r="AF53" t="n">
        <v>1.80532133460781e-06</v>
      </c>
      <c r="AG53" t="n">
        <v>11</v>
      </c>
      <c r="AH53" t="n">
        <v>542631.6125651281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435.5046364071324</v>
      </c>
      <c r="AB54" t="n">
        <v>595.8766566408046</v>
      </c>
      <c r="AC54" t="n">
        <v>539.0070248491456</v>
      </c>
      <c r="AD54" t="n">
        <v>435504.6364071324</v>
      </c>
      <c r="AE54" t="n">
        <v>595876.6566408046</v>
      </c>
      <c r="AF54" t="n">
        <v>1.810422409272577e-06</v>
      </c>
      <c r="AG54" t="n">
        <v>11</v>
      </c>
      <c r="AH54" t="n">
        <v>539007.0248491457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436.1560610177462</v>
      </c>
      <c r="AB55" t="n">
        <v>596.7679645318719</v>
      </c>
      <c r="AC55" t="n">
        <v>539.8132675660481</v>
      </c>
      <c r="AD55" t="n">
        <v>436156.0610177462</v>
      </c>
      <c r="AE55" t="n">
        <v>596767.964531872</v>
      </c>
      <c r="AF55" t="n">
        <v>1.809555226579567e-06</v>
      </c>
      <c r="AG55" t="n">
        <v>11</v>
      </c>
      <c r="AH55" t="n">
        <v>539813.2675660481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434.0510488300878</v>
      </c>
      <c r="AB56" t="n">
        <v>593.8877939901342</v>
      </c>
      <c r="AC56" t="n">
        <v>537.2079764584689</v>
      </c>
      <c r="AD56" t="n">
        <v>434051.0488300878</v>
      </c>
      <c r="AE56" t="n">
        <v>593887.7939901343</v>
      </c>
      <c r="AF56" t="n">
        <v>1.810473420019225e-06</v>
      </c>
      <c r="AG56" t="n">
        <v>11</v>
      </c>
      <c r="AH56" t="n">
        <v>537207.9764584689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430.9972698392446</v>
      </c>
      <c r="AB57" t="n">
        <v>589.7094788516415</v>
      </c>
      <c r="AC57" t="n">
        <v>533.4284338524919</v>
      </c>
      <c r="AD57" t="n">
        <v>430997.2698392445</v>
      </c>
      <c r="AE57" t="n">
        <v>589709.4788516415</v>
      </c>
      <c r="AF57" t="n">
        <v>1.816594709616945e-06</v>
      </c>
      <c r="AG57" t="n">
        <v>11</v>
      </c>
      <c r="AH57" t="n">
        <v>533428.4338524919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432.1209617734526</v>
      </c>
      <c r="AB58" t="n">
        <v>591.2469637298144</v>
      </c>
      <c r="AC58" t="n">
        <v>534.8191833317657</v>
      </c>
      <c r="AD58" t="n">
        <v>432120.9617734526</v>
      </c>
      <c r="AE58" t="n">
        <v>591246.9637298144</v>
      </c>
      <c r="AF58" t="n">
        <v>1.815064387217515e-06</v>
      </c>
      <c r="AG58" t="n">
        <v>11</v>
      </c>
      <c r="AH58" t="n">
        <v>534819.1833317657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430.3496519387621</v>
      </c>
      <c r="AB59" t="n">
        <v>588.8233794693163</v>
      </c>
      <c r="AC59" t="n">
        <v>532.6269025515675</v>
      </c>
      <c r="AD59" t="n">
        <v>430349.6519387621</v>
      </c>
      <c r="AE59" t="n">
        <v>588823.3794693162</v>
      </c>
      <c r="AF59" t="n">
        <v>1.814809333484277e-06</v>
      </c>
      <c r="AG59" t="n">
        <v>11</v>
      </c>
      <c r="AH59" t="n">
        <v>532626.9025515674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428.6474444662263</v>
      </c>
      <c r="AB60" t="n">
        <v>586.4943441092992</v>
      </c>
      <c r="AC60" t="n">
        <v>530.5201470574885</v>
      </c>
      <c r="AD60" t="n">
        <v>428647.4444662263</v>
      </c>
      <c r="AE60" t="n">
        <v>586494.3441092991</v>
      </c>
      <c r="AF60" t="n">
        <v>1.81955333292251e-06</v>
      </c>
      <c r="AG60" t="n">
        <v>11</v>
      </c>
      <c r="AH60" t="n">
        <v>530520.1470574886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428.4385886356788</v>
      </c>
      <c r="AB61" t="n">
        <v>586.208578347875</v>
      </c>
      <c r="AC61" t="n">
        <v>530.2616543792602</v>
      </c>
      <c r="AD61" t="n">
        <v>428438.5886356788</v>
      </c>
      <c r="AE61" t="n">
        <v>586208.578347875</v>
      </c>
      <c r="AF61" t="n">
        <v>1.819145246949329e-06</v>
      </c>
      <c r="AG61" t="n">
        <v>11</v>
      </c>
      <c r="AH61" t="n">
        <v>530261.6543792603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428.2835341431012</v>
      </c>
      <c r="AB62" t="n">
        <v>585.9964259506091</v>
      </c>
      <c r="AC62" t="n">
        <v>530.0697495090315</v>
      </c>
      <c r="AD62" t="n">
        <v>428283.5341431012</v>
      </c>
      <c r="AE62" t="n">
        <v>585996.4259506091</v>
      </c>
      <c r="AF62" t="n">
        <v>1.818329075002966e-06</v>
      </c>
      <c r="AG62" t="n">
        <v>11</v>
      </c>
      <c r="AH62" t="n">
        <v>530069.7495090314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426.5487633878574</v>
      </c>
      <c r="AB63" t="n">
        <v>583.6228360706001</v>
      </c>
      <c r="AC63" t="n">
        <v>527.9226917158163</v>
      </c>
      <c r="AD63" t="n">
        <v>426548.7633878574</v>
      </c>
      <c r="AE63" t="n">
        <v>583622.8360706001</v>
      </c>
      <c r="AF63" t="n">
        <v>1.819961418895692e-06</v>
      </c>
      <c r="AG63" t="n">
        <v>11</v>
      </c>
      <c r="AH63" t="n">
        <v>527922.6917158163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424.2197892453722</v>
      </c>
      <c r="AB64" t="n">
        <v>580.436230901764</v>
      </c>
      <c r="AC64" t="n">
        <v>525.0402116718656</v>
      </c>
      <c r="AD64" t="n">
        <v>424219.7892453722</v>
      </c>
      <c r="AE64" t="n">
        <v>580436.230901764</v>
      </c>
      <c r="AF64" t="n">
        <v>1.825521590280288e-06</v>
      </c>
      <c r="AG64" t="n">
        <v>11</v>
      </c>
      <c r="AH64" t="n">
        <v>525040.2116718655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423.8335122048181</v>
      </c>
      <c r="AB65" t="n">
        <v>579.9077096135378</v>
      </c>
      <c r="AC65" t="n">
        <v>524.5621317136032</v>
      </c>
      <c r="AD65" t="n">
        <v>423833.5122048181</v>
      </c>
      <c r="AE65" t="n">
        <v>579907.7096135378</v>
      </c>
      <c r="AF65" t="n">
        <v>1.823583181907677e-06</v>
      </c>
      <c r="AG65" t="n">
        <v>11</v>
      </c>
      <c r="AH65" t="n">
        <v>524562.1317136032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421.327677055254</v>
      </c>
      <c r="AB66" t="n">
        <v>576.4791154122595</v>
      </c>
      <c r="AC66" t="n">
        <v>521.4607577308328</v>
      </c>
      <c r="AD66" t="n">
        <v>421327.6770552539</v>
      </c>
      <c r="AE66" t="n">
        <v>576479.1154122595</v>
      </c>
      <c r="AF66" t="n">
        <v>1.824960472067164e-06</v>
      </c>
      <c r="AG66" t="n">
        <v>11</v>
      </c>
      <c r="AH66" t="n">
        <v>521460.7577308328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419.1404839766713</v>
      </c>
      <c r="AB67" t="n">
        <v>573.4865013499942</v>
      </c>
      <c r="AC67" t="n">
        <v>518.7537545545098</v>
      </c>
      <c r="AD67" t="n">
        <v>419140.4839766713</v>
      </c>
      <c r="AE67" t="n">
        <v>573486.5013499942</v>
      </c>
      <c r="AF67" t="n">
        <v>1.830010535985283e-06</v>
      </c>
      <c r="AG67" t="n">
        <v>11</v>
      </c>
      <c r="AH67" t="n">
        <v>518753.7545545098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419.0413262017879</v>
      </c>
      <c r="AB68" t="n">
        <v>573.3508293078664</v>
      </c>
      <c r="AC68" t="n">
        <v>518.6310308616657</v>
      </c>
      <c r="AD68" t="n">
        <v>419041.3262017879</v>
      </c>
      <c r="AE68" t="n">
        <v>573350.8293078664</v>
      </c>
      <c r="AF68" t="n">
        <v>1.830163568225227e-06</v>
      </c>
      <c r="AG68" t="n">
        <v>11</v>
      </c>
      <c r="AH68" t="n">
        <v>518631.0308616657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417.8289839024503</v>
      </c>
      <c r="AB69" t="n">
        <v>571.6920490891451</v>
      </c>
      <c r="AC69" t="n">
        <v>517.1305622989066</v>
      </c>
      <c r="AD69" t="n">
        <v>417828.9839024502</v>
      </c>
      <c r="AE69" t="n">
        <v>571692.0490891451</v>
      </c>
      <c r="AF69" t="n">
        <v>1.830265589718522e-06</v>
      </c>
      <c r="AG69" t="n">
        <v>11</v>
      </c>
      <c r="AH69" t="n">
        <v>517130.5622989067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416.304147253522</v>
      </c>
      <c r="AB70" t="n">
        <v>569.6057003150363</v>
      </c>
      <c r="AC70" t="n">
        <v>515.2433317235899</v>
      </c>
      <c r="AD70" t="n">
        <v>416304.147253522</v>
      </c>
      <c r="AE70" t="n">
        <v>569605.7003150363</v>
      </c>
      <c r="AF70" t="n">
        <v>1.829347396278864e-06</v>
      </c>
      <c r="AG70" t="n">
        <v>11</v>
      </c>
      <c r="AH70" t="n">
        <v>515243.3317235899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412.9946812817465</v>
      </c>
      <c r="AB71" t="n">
        <v>565.0775429691188</v>
      </c>
      <c r="AC71" t="n">
        <v>511.1473353594582</v>
      </c>
      <c r="AD71" t="n">
        <v>412994.6812817465</v>
      </c>
      <c r="AE71" t="n">
        <v>565077.5429691188</v>
      </c>
      <c r="AF71" t="n">
        <v>1.834958578410108e-06</v>
      </c>
      <c r="AG71" t="n">
        <v>11</v>
      </c>
      <c r="AH71" t="n">
        <v>511147.3353594582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414.3967028403977</v>
      </c>
      <c r="AB72" t="n">
        <v>566.9958507184912</v>
      </c>
      <c r="AC72" t="n">
        <v>512.882562509592</v>
      </c>
      <c r="AD72" t="n">
        <v>414396.7028403977</v>
      </c>
      <c r="AE72" t="n">
        <v>566995.8507184911</v>
      </c>
      <c r="AF72" t="n">
        <v>1.833836341983859e-06</v>
      </c>
      <c r="AG72" t="n">
        <v>11</v>
      </c>
      <c r="AH72" t="n">
        <v>512882.562509592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415.0842551040802</v>
      </c>
      <c r="AB73" t="n">
        <v>567.9365900583267</v>
      </c>
      <c r="AC73" t="n">
        <v>513.7335190071697</v>
      </c>
      <c r="AD73" t="n">
        <v>415084.2551040803</v>
      </c>
      <c r="AE73" t="n">
        <v>567936.5900583267</v>
      </c>
      <c r="AF73" t="n">
        <v>1.833326234517382e-06</v>
      </c>
      <c r="AG73" t="n">
        <v>11</v>
      </c>
      <c r="AH73" t="n">
        <v>513733.5190071697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415.2562622595874</v>
      </c>
      <c r="AB74" t="n">
        <v>568.1719378369118</v>
      </c>
      <c r="AC74" t="n">
        <v>513.9464055240792</v>
      </c>
      <c r="AD74" t="n">
        <v>415256.2622595874</v>
      </c>
      <c r="AE74" t="n">
        <v>568171.9378369118</v>
      </c>
      <c r="AF74" t="n">
        <v>1.833428256010678e-06</v>
      </c>
      <c r="AG74" t="n">
        <v>11</v>
      </c>
      <c r="AH74" t="n">
        <v>513946.4055240792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415.2181722177086</v>
      </c>
      <c r="AB75" t="n">
        <v>568.1198213611991</v>
      </c>
      <c r="AC75" t="n">
        <v>513.8992629716628</v>
      </c>
      <c r="AD75" t="n">
        <v>415218.1722177086</v>
      </c>
      <c r="AE75" t="n">
        <v>568119.8213611991</v>
      </c>
      <c r="AF75" t="n">
        <v>1.833581288250621e-06</v>
      </c>
      <c r="AG75" t="n">
        <v>11</v>
      </c>
      <c r="AH75" t="n">
        <v>513899.2629716628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415.4492159676453</v>
      </c>
      <c r="AB76" t="n">
        <v>568.4359456127934</v>
      </c>
      <c r="AC76" t="n">
        <v>514.185216768368</v>
      </c>
      <c r="AD76" t="n">
        <v>415449.2159676453</v>
      </c>
      <c r="AE76" t="n">
        <v>568435.9456127933</v>
      </c>
      <c r="AF76" t="n">
        <v>1.833734320490564e-06</v>
      </c>
      <c r="AG76" t="n">
        <v>11</v>
      </c>
      <c r="AH76" t="n">
        <v>514185.216768368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415.7116152160799</v>
      </c>
      <c r="AB77" t="n">
        <v>568.7949718407394</v>
      </c>
      <c r="AC77" t="n">
        <v>514.5099780370155</v>
      </c>
      <c r="AD77" t="n">
        <v>415711.6152160799</v>
      </c>
      <c r="AE77" t="n">
        <v>568794.9718407395</v>
      </c>
      <c r="AF77" t="n">
        <v>1.833734320490564e-06</v>
      </c>
      <c r="AG77" t="n">
        <v>11</v>
      </c>
      <c r="AH77" t="n">
        <v>514509.9780370154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416.0876858640373</v>
      </c>
      <c r="AB78" t="n">
        <v>569.3095282923407</v>
      </c>
      <c r="AC78" t="n">
        <v>514.9754259430603</v>
      </c>
      <c r="AD78" t="n">
        <v>416087.6858640373</v>
      </c>
      <c r="AE78" t="n">
        <v>569309.5282923407</v>
      </c>
      <c r="AF78" t="n">
        <v>1.833530277503973e-06</v>
      </c>
      <c r="AG78" t="n">
        <v>11</v>
      </c>
      <c r="AH78" t="n">
        <v>514975.4259430603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1917.620744707426</v>
      </c>
      <c r="AB2" t="n">
        <v>2623.773302365226</v>
      </c>
      <c r="AC2" t="n">
        <v>2373.364060876447</v>
      </c>
      <c r="AD2" t="n">
        <v>1917620.744707426</v>
      </c>
      <c r="AE2" t="n">
        <v>2623773.302365226</v>
      </c>
      <c r="AF2" t="n">
        <v>7.00330502921814e-07</v>
      </c>
      <c r="AG2" t="n">
        <v>28</v>
      </c>
      <c r="AH2" t="n">
        <v>2373364.060876447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1396.329440947375</v>
      </c>
      <c r="AB3" t="n">
        <v>1910.519542811503</v>
      </c>
      <c r="AC3" t="n">
        <v>1728.182239076592</v>
      </c>
      <c r="AD3" t="n">
        <v>1396329.440947375</v>
      </c>
      <c r="AE3" t="n">
        <v>1910519.542811503</v>
      </c>
      <c r="AF3" t="n">
        <v>8.63081974066594e-07</v>
      </c>
      <c r="AG3" t="n">
        <v>23</v>
      </c>
      <c r="AH3" t="n">
        <v>1728182.239076592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1149.561964752586</v>
      </c>
      <c r="AB4" t="n">
        <v>1572.881395269082</v>
      </c>
      <c r="AC4" t="n">
        <v>1422.767802457503</v>
      </c>
      <c r="AD4" t="n">
        <v>1149561.964752586</v>
      </c>
      <c r="AE4" t="n">
        <v>1572881.395269082</v>
      </c>
      <c r="AF4" t="n">
        <v>9.836752293333001e-07</v>
      </c>
      <c r="AG4" t="n">
        <v>20</v>
      </c>
      <c r="AH4" t="n">
        <v>1422767.802457503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1006.272773818679</v>
      </c>
      <c r="AB5" t="n">
        <v>1376.826802760353</v>
      </c>
      <c r="AC5" t="n">
        <v>1245.424385093458</v>
      </c>
      <c r="AD5" t="n">
        <v>1006272.773818678</v>
      </c>
      <c r="AE5" t="n">
        <v>1376826.802760353</v>
      </c>
      <c r="AF5" t="n">
        <v>1.07594883899844e-06</v>
      </c>
      <c r="AG5" t="n">
        <v>18</v>
      </c>
      <c r="AH5" t="n">
        <v>1245424.385093458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914.3356799708323</v>
      </c>
      <c r="AB6" t="n">
        <v>1251.034414979406</v>
      </c>
      <c r="AC6" t="n">
        <v>1131.6374462516</v>
      </c>
      <c r="AD6" t="n">
        <v>914335.6799708323</v>
      </c>
      <c r="AE6" t="n">
        <v>1251034.414979406</v>
      </c>
      <c r="AF6" t="n">
        <v>1.152060975519229e-06</v>
      </c>
      <c r="AG6" t="n">
        <v>17</v>
      </c>
      <c r="AH6" t="n">
        <v>1131637.4462516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849.4535617857453</v>
      </c>
      <c r="AB7" t="n">
        <v>1162.259838481533</v>
      </c>
      <c r="AC7" t="n">
        <v>1051.335390738783</v>
      </c>
      <c r="AD7" t="n">
        <v>849453.5617857452</v>
      </c>
      <c r="AE7" t="n">
        <v>1162259.838481533</v>
      </c>
      <c r="AF7" t="n">
        <v>1.211566827708211e-06</v>
      </c>
      <c r="AG7" t="n">
        <v>16</v>
      </c>
      <c r="AH7" t="n">
        <v>1051335.390738783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807.9955229008855</v>
      </c>
      <c r="AB8" t="n">
        <v>1105.535120679677</v>
      </c>
      <c r="AC8" t="n">
        <v>1000.024400390295</v>
      </c>
      <c r="AD8" t="n">
        <v>807995.5229008854</v>
      </c>
      <c r="AE8" t="n">
        <v>1105535.120679677</v>
      </c>
      <c r="AF8" t="n">
        <v>1.263362619314567e-06</v>
      </c>
      <c r="AG8" t="n">
        <v>16</v>
      </c>
      <c r="AH8" t="n">
        <v>1000024.400390295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767.1010445184029</v>
      </c>
      <c r="AB9" t="n">
        <v>1049.581491219707</v>
      </c>
      <c r="AC9" t="n">
        <v>949.4109067945727</v>
      </c>
      <c r="AD9" t="n">
        <v>767101.0445184029</v>
      </c>
      <c r="AE9" t="n">
        <v>1049581.491219707</v>
      </c>
      <c r="AF9" t="n">
        <v>1.304581789352449e-06</v>
      </c>
      <c r="AG9" t="n">
        <v>15</v>
      </c>
      <c r="AH9" t="n">
        <v>949410.9067945727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741.1747370889724</v>
      </c>
      <c r="AB10" t="n">
        <v>1014.107973606801</v>
      </c>
      <c r="AC10" t="n">
        <v>917.3229319152479</v>
      </c>
      <c r="AD10" t="n">
        <v>741174.7370889724</v>
      </c>
      <c r="AE10" t="n">
        <v>1014107.973606801</v>
      </c>
      <c r="AF10" t="n">
        <v>1.343132092265576e-06</v>
      </c>
      <c r="AG10" t="n">
        <v>15</v>
      </c>
      <c r="AH10" t="n">
        <v>917322.9319152478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709.8983910001577</v>
      </c>
      <c r="AB11" t="n">
        <v>971.3142970730781</v>
      </c>
      <c r="AC11" t="n">
        <v>878.6134238086007</v>
      </c>
      <c r="AD11" t="n">
        <v>709898.3910001577</v>
      </c>
      <c r="AE11" t="n">
        <v>971314.2970730781</v>
      </c>
      <c r="AF11" t="n">
        <v>1.374960803901543e-06</v>
      </c>
      <c r="AG11" t="n">
        <v>14</v>
      </c>
      <c r="AH11" t="n">
        <v>878613.4238086008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693.1779093217076</v>
      </c>
      <c r="AB12" t="n">
        <v>948.4365963850321</v>
      </c>
      <c r="AC12" t="n">
        <v>857.9191387651672</v>
      </c>
      <c r="AD12" t="n">
        <v>693177.9093217076</v>
      </c>
      <c r="AE12" t="n">
        <v>948436.5963850321</v>
      </c>
      <c r="AF12" t="n">
        <v>1.403478143364203e-06</v>
      </c>
      <c r="AG12" t="n">
        <v>14</v>
      </c>
      <c r="AH12" t="n">
        <v>857919.1387651672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678.7417536499087</v>
      </c>
      <c r="AB13" t="n">
        <v>928.6844113166375</v>
      </c>
      <c r="AC13" t="n">
        <v>840.0520745173343</v>
      </c>
      <c r="AD13" t="n">
        <v>678741.7536499087</v>
      </c>
      <c r="AE13" t="n">
        <v>928684.4113166374</v>
      </c>
      <c r="AF13" t="n">
        <v>1.42814045253555e-06</v>
      </c>
      <c r="AG13" t="n">
        <v>14</v>
      </c>
      <c r="AH13" t="n">
        <v>840052.0745173343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667.8120701048673</v>
      </c>
      <c r="AB14" t="n">
        <v>913.7299361067044</v>
      </c>
      <c r="AC14" t="n">
        <v>826.5248334326996</v>
      </c>
      <c r="AD14" t="n">
        <v>667812.0701048673</v>
      </c>
      <c r="AE14" t="n">
        <v>913729.9361067044</v>
      </c>
      <c r="AF14" t="n">
        <v>1.448404073297578e-06</v>
      </c>
      <c r="AG14" t="n">
        <v>14</v>
      </c>
      <c r="AH14" t="n">
        <v>826524.8334326996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644.8078171292758</v>
      </c>
      <c r="AB15" t="n">
        <v>882.2545023094852</v>
      </c>
      <c r="AC15" t="n">
        <v>798.053370861038</v>
      </c>
      <c r="AD15" t="n">
        <v>644807.8171292758</v>
      </c>
      <c r="AE15" t="n">
        <v>882254.5023094852</v>
      </c>
      <c r="AF15" t="n">
        <v>1.470545785739989e-06</v>
      </c>
      <c r="AG15" t="n">
        <v>13</v>
      </c>
      <c r="AH15" t="n">
        <v>798053.3708610381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635.8035762798937</v>
      </c>
      <c r="AB16" t="n">
        <v>869.9345027402902</v>
      </c>
      <c r="AC16" t="n">
        <v>786.9091747594993</v>
      </c>
      <c r="AD16" t="n">
        <v>635803.5762798938</v>
      </c>
      <c r="AE16" t="n">
        <v>869934.5027402902</v>
      </c>
      <c r="AF16" t="n">
        <v>1.488387656703629e-06</v>
      </c>
      <c r="AG16" t="n">
        <v>13</v>
      </c>
      <c r="AH16" t="n">
        <v>786909.1747594993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629.1319927778073</v>
      </c>
      <c r="AB17" t="n">
        <v>860.8061478632442</v>
      </c>
      <c r="AC17" t="n">
        <v>778.6520172601918</v>
      </c>
      <c r="AD17" t="n">
        <v>629131.9927778073</v>
      </c>
      <c r="AE17" t="n">
        <v>860806.1478632442</v>
      </c>
      <c r="AF17" t="n">
        <v>1.502028533119044e-06</v>
      </c>
      <c r="AG17" t="n">
        <v>13</v>
      </c>
      <c r="AH17" t="n">
        <v>778652.0172601917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620.8221815784501</v>
      </c>
      <c r="AB18" t="n">
        <v>849.4362975772873</v>
      </c>
      <c r="AC18" t="n">
        <v>768.3672895278414</v>
      </c>
      <c r="AD18" t="n">
        <v>620822.1815784501</v>
      </c>
      <c r="AE18" t="n">
        <v>849436.2975772873</v>
      </c>
      <c r="AF18" t="n">
        <v>1.518486547055033e-06</v>
      </c>
      <c r="AG18" t="n">
        <v>13</v>
      </c>
      <c r="AH18" t="n">
        <v>768367.2895278414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615.2787668593514</v>
      </c>
      <c r="AB19" t="n">
        <v>841.8515530004191</v>
      </c>
      <c r="AC19" t="n">
        <v>761.5064223281338</v>
      </c>
      <c r="AD19" t="n">
        <v>615278.7668593514</v>
      </c>
      <c r="AE19" t="n">
        <v>841851.5530004192</v>
      </c>
      <c r="AF19" t="n">
        <v>1.529705673672058e-06</v>
      </c>
      <c r="AG19" t="n">
        <v>13</v>
      </c>
      <c r="AH19" t="n">
        <v>761506.4223281338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609.5077427692506</v>
      </c>
      <c r="AB20" t="n">
        <v>833.9553832407289</v>
      </c>
      <c r="AC20" t="n">
        <v>754.3638519279647</v>
      </c>
      <c r="AD20" t="n">
        <v>609507.7427692506</v>
      </c>
      <c r="AE20" t="n">
        <v>833955.3832407289</v>
      </c>
      <c r="AF20" t="n">
        <v>1.541913269594548e-06</v>
      </c>
      <c r="AG20" t="n">
        <v>13</v>
      </c>
      <c r="AH20" t="n">
        <v>754363.8519279647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602.3650830756964</v>
      </c>
      <c r="AB21" t="n">
        <v>824.1824811361017</v>
      </c>
      <c r="AC21" t="n">
        <v>745.5236618838487</v>
      </c>
      <c r="AD21" t="n">
        <v>602365.0830756964</v>
      </c>
      <c r="AE21" t="n">
        <v>824182.4811361018</v>
      </c>
      <c r="AF21" t="n">
        <v>1.555652992940509e-06</v>
      </c>
      <c r="AG21" t="n">
        <v>13</v>
      </c>
      <c r="AH21" t="n">
        <v>745523.6618838487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597.4392965003317</v>
      </c>
      <c r="AB22" t="n">
        <v>817.4428026333211</v>
      </c>
      <c r="AC22" t="n">
        <v>739.4272088381753</v>
      </c>
      <c r="AD22" t="n">
        <v>597439.2965003317</v>
      </c>
      <c r="AE22" t="n">
        <v>817442.8026333211</v>
      </c>
      <c r="AF22" t="n">
        <v>1.567020389953355e-06</v>
      </c>
      <c r="AG22" t="n">
        <v>13</v>
      </c>
      <c r="AH22" t="n">
        <v>739427.2088381753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594.2332693205682</v>
      </c>
      <c r="AB23" t="n">
        <v>813.0561748060319</v>
      </c>
      <c r="AC23" t="n">
        <v>735.4592346140516</v>
      </c>
      <c r="AD23" t="n">
        <v>594233.2693205682</v>
      </c>
      <c r="AE23" t="n">
        <v>813056.1748060319</v>
      </c>
      <c r="AF23" t="n">
        <v>1.574433909744341e-06</v>
      </c>
      <c r="AG23" t="n">
        <v>13</v>
      </c>
      <c r="AH23" t="n">
        <v>735459.2346140516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590.1515760723471</v>
      </c>
      <c r="AB24" t="n">
        <v>807.4714220322184</v>
      </c>
      <c r="AC24" t="n">
        <v>730.4074828067212</v>
      </c>
      <c r="AD24" t="n">
        <v>590151.5760723471</v>
      </c>
      <c r="AE24" t="n">
        <v>807471.4220322183</v>
      </c>
      <c r="AF24" t="n">
        <v>1.582984169236611e-06</v>
      </c>
      <c r="AG24" t="n">
        <v>13</v>
      </c>
      <c r="AH24" t="n">
        <v>730407.4828067212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575.7621142548207</v>
      </c>
      <c r="AB25" t="n">
        <v>787.7831255552265</v>
      </c>
      <c r="AC25" t="n">
        <v>712.5982097127959</v>
      </c>
      <c r="AD25" t="n">
        <v>575762.1142548207</v>
      </c>
      <c r="AE25" t="n">
        <v>787783.1255552266</v>
      </c>
      <c r="AF25" t="n">
        <v>1.59044711249287e-06</v>
      </c>
      <c r="AG25" t="n">
        <v>12</v>
      </c>
      <c r="AH25" t="n">
        <v>712598.2097127959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571.3624380931693</v>
      </c>
      <c r="AB26" t="n">
        <v>781.763294530842</v>
      </c>
      <c r="AC26" t="n">
        <v>707.1529029124927</v>
      </c>
      <c r="AD26" t="n">
        <v>571362.4380931694</v>
      </c>
      <c r="AE26" t="n">
        <v>781763.294530842</v>
      </c>
      <c r="AF26" t="n">
        <v>1.599639877033693e-06</v>
      </c>
      <c r="AG26" t="n">
        <v>12</v>
      </c>
      <c r="AH26" t="n">
        <v>707152.9029124926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567.2398893785281</v>
      </c>
      <c r="AB27" t="n">
        <v>776.1226415054565</v>
      </c>
      <c r="AC27" t="n">
        <v>702.0505858951436</v>
      </c>
      <c r="AD27" t="n">
        <v>567239.8893785281</v>
      </c>
      <c r="AE27" t="n">
        <v>776122.6415054565</v>
      </c>
      <c r="AF27" t="n">
        <v>1.608536100782876e-06</v>
      </c>
      <c r="AG27" t="n">
        <v>12</v>
      </c>
      <c r="AH27" t="n">
        <v>702050.5858951437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565.402001164542</v>
      </c>
      <c r="AB28" t="n">
        <v>773.6079617691751</v>
      </c>
      <c r="AC28" t="n">
        <v>699.7759036635179</v>
      </c>
      <c r="AD28" t="n">
        <v>565402.0011645419</v>
      </c>
      <c r="AE28" t="n">
        <v>773607.961769175</v>
      </c>
      <c r="AF28" t="n">
        <v>1.612835942261648e-06</v>
      </c>
      <c r="AG28" t="n">
        <v>12</v>
      </c>
      <c r="AH28" t="n">
        <v>699775.9036635179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560.0888135417392</v>
      </c>
      <c r="AB29" t="n">
        <v>766.3382240623617</v>
      </c>
      <c r="AC29" t="n">
        <v>693.1999795203019</v>
      </c>
      <c r="AD29" t="n">
        <v>560088.8135417392</v>
      </c>
      <c r="AE29" t="n">
        <v>766338.2240623618</v>
      </c>
      <c r="AF29" t="n">
        <v>1.623511410760668e-06</v>
      </c>
      <c r="AG29" t="n">
        <v>12</v>
      </c>
      <c r="AH29" t="n">
        <v>693199.9795203019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559.2311987511029</v>
      </c>
      <c r="AB30" t="n">
        <v>765.1647976705187</v>
      </c>
      <c r="AC30" t="n">
        <v>692.1385432963821</v>
      </c>
      <c r="AD30" t="n">
        <v>559231.1987511029</v>
      </c>
      <c r="AE30" t="n">
        <v>765164.7976705187</v>
      </c>
      <c r="AF30" t="n">
        <v>1.62627912481597e-06</v>
      </c>
      <c r="AG30" t="n">
        <v>12</v>
      </c>
      <c r="AH30" t="n">
        <v>692138.5432963821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556.8094434204554</v>
      </c>
      <c r="AB31" t="n">
        <v>761.8512451868222</v>
      </c>
      <c r="AC31" t="n">
        <v>689.1412316111293</v>
      </c>
      <c r="AD31" t="n">
        <v>556809.4434204554</v>
      </c>
      <c r="AE31" t="n">
        <v>761851.2451868223</v>
      </c>
      <c r="AF31" t="n">
        <v>1.631073200947474e-06</v>
      </c>
      <c r="AG31" t="n">
        <v>12</v>
      </c>
      <c r="AH31" t="n">
        <v>689141.2316111294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552.4810724592444</v>
      </c>
      <c r="AB32" t="n">
        <v>755.9289770834434</v>
      </c>
      <c r="AC32" t="n">
        <v>683.7841764635816</v>
      </c>
      <c r="AD32" t="n">
        <v>552481.0724592444</v>
      </c>
      <c r="AE32" t="n">
        <v>755928.9770834434</v>
      </c>
      <c r="AF32" t="n">
        <v>1.64016711855775e-06</v>
      </c>
      <c r="AG32" t="n">
        <v>12</v>
      </c>
      <c r="AH32" t="n">
        <v>683784.1764635816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550.9247865804915</v>
      </c>
      <c r="AB33" t="n">
        <v>753.7995980856463</v>
      </c>
      <c r="AC33" t="n">
        <v>681.858022408732</v>
      </c>
      <c r="AD33" t="n">
        <v>550924.7865804915</v>
      </c>
      <c r="AE33" t="n">
        <v>753799.5980856463</v>
      </c>
      <c r="AF33" t="n">
        <v>1.644071572314336e-06</v>
      </c>
      <c r="AG33" t="n">
        <v>12</v>
      </c>
      <c r="AH33" t="n">
        <v>681858.0224087321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548.4410363947817</v>
      </c>
      <c r="AB34" t="n">
        <v>750.4012215062334</v>
      </c>
      <c r="AC34" t="n">
        <v>678.7839821204068</v>
      </c>
      <c r="AD34" t="n">
        <v>548441.0363947817</v>
      </c>
      <c r="AE34" t="n">
        <v>750401.2215062333</v>
      </c>
      <c r="AF34" t="n">
        <v>1.648816224980567e-06</v>
      </c>
      <c r="AG34" t="n">
        <v>12</v>
      </c>
      <c r="AH34" t="n">
        <v>678783.9821204068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546.4269745858884</v>
      </c>
      <c r="AB35" t="n">
        <v>747.6454932851696</v>
      </c>
      <c r="AC35" t="n">
        <v>676.2912567330727</v>
      </c>
      <c r="AD35" t="n">
        <v>546426.9745858884</v>
      </c>
      <c r="AE35" t="n">
        <v>747645.4932851696</v>
      </c>
      <c r="AF35" t="n">
        <v>1.653560877646798e-06</v>
      </c>
      <c r="AG35" t="n">
        <v>12</v>
      </c>
      <c r="AH35" t="n">
        <v>676291.2567330727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544.4682786475695</v>
      </c>
      <c r="AB36" t="n">
        <v>744.9655190907954</v>
      </c>
      <c r="AC36" t="n">
        <v>673.8670555144421</v>
      </c>
      <c r="AD36" t="n">
        <v>544468.2786475695</v>
      </c>
      <c r="AE36" t="n">
        <v>744965.5190907954</v>
      </c>
      <c r="AF36" t="n">
        <v>1.65815725991721e-06</v>
      </c>
      <c r="AG36" t="n">
        <v>12</v>
      </c>
      <c r="AH36" t="n">
        <v>673867.055514442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542.9660823608788</v>
      </c>
      <c r="AB37" t="n">
        <v>742.9101478591224</v>
      </c>
      <c r="AC37" t="n">
        <v>672.0078460283883</v>
      </c>
      <c r="AD37" t="n">
        <v>542966.0823608788</v>
      </c>
      <c r="AE37" t="n">
        <v>742910.1478591224</v>
      </c>
      <c r="AF37" t="n">
        <v>1.662308831000162e-06</v>
      </c>
      <c r="AG37" t="n">
        <v>12</v>
      </c>
      <c r="AH37" t="n">
        <v>672007.8460283882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542.162678560539</v>
      </c>
      <c r="AB38" t="n">
        <v>741.8108953358235</v>
      </c>
      <c r="AC38" t="n">
        <v>671.0135046231022</v>
      </c>
      <c r="AD38" t="n">
        <v>542162.678560539</v>
      </c>
      <c r="AE38" t="n">
        <v>741810.8953358235</v>
      </c>
      <c r="AF38" t="n">
        <v>1.661913443277976e-06</v>
      </c>
      <c r="AG38" t="n">
        <v>12</v>
      </c>
      <c r="AH38" t="n">
        <v>671013.5046231023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539.8088227248996</v>
      </c>
      <c r="AB39" t="n">
        <v>738.5902459367109</v>
      </c>
      <c r="AC39" t="n">
        <v>668.1002294824312</v>
      </c>
      <c r="AD39" t="n">
        <v>539808.8227248996</v>
      </c>
      <c r="AE39" t="n">
        <v>738590.2459367109</v>
      </c>
      <c r="AF39" t="n">
        <v>1.667498294853852e-06</v>
      </c>
      <c r="AG39" t="n">
        <v>12</v>
      </c>
      <c r="AH39" t="n">
        <v>668100.2294824312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537.735467131707</v>
      </c>
      <c r="AB40" t="n">
        <v>735.7533893441118</v>
      </c>
      <c r="AC40" t="n">
        <v>665.5341185014764</v>
      </c>
      <c r="AD40" t="n">
        <v>537735.467131707</v>
      </c>
      <c r="AE40" t="n">
        <v>735753.3893441118</v>
      </c>
      <c r="AF40" t="n">
        <v>1.671847559797897e-06</v>
      </c>
      <c r="AG40" t="n">
        <v>12</v>
      </c>
      <c r="AH40" t="n">
        <v>665534.1185014765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535.261223048355</v>
      </c>
      <c r="AB41" t="n">
        <v>732.3680194333244</v>
      </c>
      <c r="AC41" t="n">
        <v>662.4718435435782</v>
      </c>
      <c r="AD41" t="n">
        <v>535261.223048355</v>
      </c>
      <c r="AE41" t="n">
        <v>732368.0194333245</v>
      </c>
      <c r="AF41" t="n">
        <v>1.677185294047407e-06</v>
      </c>
      <c r="AG41" t="n">
        <v>12</v>
      </c>
      <c r="AH41" t="n">
        <v>662471.8435435782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535.3038055223722</v>
      </c>
      <c r="AB42" t="n">
        <v>732.4262826528808</v>
      </c>
      <c r="AC42" t="n">
        <v>662.5245462032331</v>
      </c>
      <c r="AD42" t="n">
        <v>535303.8055223721</v>
      </c>
      <c r="AE42" t="n">
        <v>732426.2826528808</v>
      </c>
      <c r="AF42" t="n">
        <v>1.675801437019756e-06</v>
      </c>
      <c r="AG42" t="n">
        <v>12</v>
      </c>
      <c r="AH42" t="n">
        <v>662524.5462032331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533.203363491251</v>
      </c>
      <c r="AB43" t="n">
        <v>729.5523652009384</v>
      </c>
      <c r="AC43" t="n">
        <v>659.9249113993359</v>
      </c>
      <c r="AD43" t="n">
        <v>533203.363491251</v>
      </c>
      <c r="AE43" t="n">
        <v>729552.3652009384</v>
      </c>
      <c r="AF43" t="n">
        <v>1.681485135526179e-06</v>
      </c>
      <c r="AG43" t="n">
        <v>12</v>
      </c>
      <c r="AH43" t="n">
        <v>659924.9113993358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530.999203562567</v>
      </c>
      <c r="AB44" t="n">
        <v>726.53653634584</v>
      </c>
      <c r="AC44" t="n">
        <v>657.1969090174252</v>
      </c>
      <c r="AD44" t="n">
        <v>530999.203562567</v>
      </c>
      <c r="AE44" t="n">
        <v>726536.53634584</v>
      </c>
      <c r="AF44" t="n">
        <v>1.685933247400771e-06</v>
      </c>
      <c r="AG44" t="n">
        <v>12</v>
      </c>
      <c r="AH44" t="n">
        <v>657196.9090174253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530.262479633731</v>
      </c>
      <c r="AB45" t="n">
        <v>725.5285181644405</v>
      </c>
      <c r="AC45" t="n">
        <v>656.2850946764962</v>
      </c>
      <c r="AD45" t="n">
        <v>530262.479633731</v>
      </c>
      <c r="AE45" t="n">
        <v>725528.5181644405</v>
      </c>
      <c r="AF45" t="n">
        <v>1.68608151779659e-06</v>
      </c>
      <c r="AG45" t="n">
        <v>12</v>
      </c>
      <c r="AH45" t="n">
        <v>656285.0946764962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528.1070171393714</v>
      </c>
      <c r="AB46" t="n">
        <v>722.5793192873637</v>
      </c>
      <c r="AC46" t="n">
        <v>653.617363201021</v>
      </c>
      <c r="AD46" t="n">
        <v>528107.0171393714</v>
      </c>
      <c r="AE46" t="n">
        <v>722579.3192873637</v>
      </c>
      <c r="AF46" t="n">
        <v>1.690628476601728e-06</v>
      </c>
      <c r="AG46" t="n">
        <v>12</v>
      </c>
      <c r="AH46" t="n">
        <v>653617.363201021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525.735948301961</v>
      </c>
      <c r="AB47" t="n">
        <v>719.3351182998442</v>
      </c>
      <c r="AC47" t="n">
        <v>650.6827842024858</v>
      </c>
      <c r="AD47" t="n">
        <v>525735.9483019609</v>
      </c>
      <c r="AE47" t="n">
        <v>719335.1182998442</v>
      </c>
      <c r="AF47" t="n">
        <v>1.696411022038697e-06</v>
      </c>
      <c r="AG47" t="n">
        <v>12</v>
      </c>
      <c r="AH47" t="n">
        <v>650682.7842024858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525.7525184445217</v>
      </c>
      <c r="AB48" t="n">
        <v>719.357790299919</v>
      </c>
      <c r="AC48" t="n">
        <v>650.7032924186938</v>
      </c>
      <c r="AD48" t="n">
        <v>525752.5184445217</v>
      </c>
      <c r="AE48" t="n">
        <v>719357.790299919</v>
      </c>
      <c r="AF48" t="n">
        <v>1.695966210851238e-06</v>
      </c>
      <c r="AG48" t="n">
        <v>12</v>
      </c>
      <c r="AH48" t="n">
        <v>650703.2924186938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523.3741101915548</v>
      </c>
      <c r="AB49" t="n">
        <v>716.1035472002433</v>
      </c>
      <c r="AC49" t="n">
        <v>647.7596297130921</v>
      </c>
      <c r="AD49" t="n">
        <v>523374.1101915548</v>
      </c>
      <c r="AE49" t="n">
        <v>716103.5472002432</v>
      </c>
      <c r="AF49" t="n">
        <v>1.700612016586923e-06</v>
      </c>
      <c r="AG49" t="n">
        <v>12</v>
      </c>
      <c r="AH49" t="n">
        <v>647759.6297130921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523.0970056755806</v>
      </c>
      <c r="AB50" t="n">
        <v>715.7244005764989</v>
      </c>
      <c r="AC50" t="n">
        <v>647.4166683109823</v>
      </c>
      <c r="AD50" t="n">
        <v>523097.0056755806</v>
      </c>
      <c r="AE50" t="n">
        <v>715724.4005764988</v>
      </c>
      <c r="AF50" t="n">
        <v>1.700809710448016e-06</v>
      </c>
      <c r="AG50" t="n">
        <v>12</v>
      </c>
      <c r="AH50" t="n">
        <v>647416.6683109823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520.8278839008449</v>
      </c>
      <c r="AB51" t="n">
        <v>712.6196880577179</v>
      </c>
      <c r="AC51" t="n">
        <v>644.6082651975024</v>
      </c>
      <c r="AD51" t="n">
        <v>520827.8839008449</v>
      </c>
      <c r="AE51" t="n">
        <v>712619.6880577179</v>
      </c>
      <c r="AF51" t="n">
        <v>1.705406092718427e-06</v>
      </c>
      <c r="AG51" t="n">
        <v>12</v>
      </c>
      <c r="AH51" t="n">
        <v>644608.2651975024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520.5939046527466</v>
      </c>
      <c r="AB52" t="n">
        <v>712.2995473280339</v>
      </c>
      <c r="AC52" t="n">
        <v>644.3186782497392</v>
      </c>
      <c r="AD52" t="n">
        <v>520593.9046527466</v>
      </c>
      <c r="AE52" t="n">
        <v>712299.547328034</v>
      </c>
      <c r="AF52" t="n">
        <v>1.70560378657952e-06</v>
      </c>
      <c r="AG52" t="n">
        <v>12</v>
      </c>
      <c r="AH52" t="n">
        <v>644318.6782497391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519.9309489818864</v>
      </c>
      <c r="AB53" t="n">
        <v>711.3924621316229</v>
      </c>
      <c r="AC53" t="n">
        <v>643.4981639913716</v>
      </c>
      <c r="AD53" t="n">
        <v>519930.9489818864</v>
      </c>
      <c r="AE53" t="n">
        <v>711392.4621316229</v>
      </c>
      <c r="AF53" t="n">
        <v>1.705653210044793e-06</v>
      </c>
      <c r="AG53" t="n">
        <v>12</v>
      </c>
      <c r="AH53" t="n">
        <v>643498.1639913716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518.6732160202247</v>
      </c>
      <c r="AB54" t="n">
        <v>709.6715764062153</v>
      </c>
      <c r="AC54" t="n">
        <v>641.9415171843185</v>
      </c>
      <c r="AD54" t="n">
        <v>518673.2160202247</v>
      </c>
      <c r="AE54" t="n">
        <v>709671.5764062153</v>
      </c>
      <c r="AF54" t="n">
        <v>1.710101321919385e-06</v>
      </c>
      <c r="AG54" t="n">
        <v>12</v>
      </c>
      <c r="AH54" t="n">
        <v>641941.5171843185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517.8670590571001</v>
      </c>
      <c r="AB55" t="n">
        <v>708.5685568841328</v>
      </c>
      <c r="AC55" t="n">
        <v>640.9437682973261</v>
      </c>
      <c r="AD55" t="n">
        <v>517867.0590571</v>
      </c>
      <c r="AE55" t="n">
        <v>708568.5568841328</v>
      </c>
      <c r="AF55" t="n">
        <v>1.709705934197199e-06</v>
      </c>
      <c r="AG55" t="n">
        <v>12</v>
      </c>
      <c r="AH55" t="n">
        <v>640943.7682973261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515.1596898057041</v>
      </c>
      <c r="AB56" t="n">
        <v>704.8642148336714</v>
      </c>
      <c r="AC56" t="n">
        <v>637.5929634530837</v>
      </c>
      <c r="AD56" t="n">
        <v>515159.6898057042</v>
      </c>
      <c r="AE56" t="n">
        <v>704864.2148336715</v>
      </c>
      <c r="AF56" t="n">
        <v>1.715488479634168e-06</v>
      </c>
      <c r="AG56" t="n">
        <v>12</v>
      </c>
      <c r="AH56" t="n">
        <v>637592.9634530838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515.7128519694418</v>
      </c>
      <c r="AB57" t="n">
        <v>705.6210757098894</v>
      </c>
      <c r="AC57" t="n">
        <v>638.2775905895365</v>
      </c>
      <c r="AD57" t="n">
        <v>515712.8519694417</v>
      </c>
      <c r="AE57" t="n">
        <v>705621.0757098894</v>
      </c>
      <c r="AF57" t="n">
        <v>1.713857505280151e-06</v>
      </c>
      <c r="AG57" t="n">
        <v>12</v>
      </c>
      <c r="AH57" t="n">
        <v>638277.5905895366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514.487278733499</v>
      </c>
      <c r="AB58" t="n">
        <v>703.9441923399975</v>
      </c>
      <c r="AC58" t="n">
        <v>636.7607466149465</v>
      </c>
      <c r="AD58" t="n">
        <v>514487.278733499</v>
      </c>
      <c r="AE58" t="n">
        <v>703944.1923399975</v>
      </c>
      <c r="AF58" t="n">
        <v>1.714994244981436e-06</v>
      </c>
      <c r="AG58" t="n">
        <v>12</v>
      </c>
      <c r="AH58" t="n">
        <v>636760.7466149465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512.5272085137462</v>
      </c>
      <c r="AB59" t="n">
        <v>701.2623377931365</v>
      </c>
      <c r="AC59" t="n">
        <v>634.3348445020314</v>
      </c>
      <c r="AD59" t="n">
        <v>512527.2085137462</v>
      </c>
      <c r="AE59" t="n">
        <v>701262.3377931365</v>
      </c>
      <c r="AF59" t="n">
        <v>1.720183708835126e-06</v>
      </c>
      <c r="AG59" t="n">
        <v>12</v>
      </c>
      <c r="AH59" t="n">
        <v>634334.8445020313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512.2275524548238</v>
      </c>
      <c r="AB60" t="n">
        <v>700.8523351534266</v>
      </c>
      <c r="AC60" t="n">
        <v>633.963971938813</v>
      </c>
      <c r="AD60" t="n">
        <v>512227.5524548238</v>
      </c>
      <c r="AE60" t="n">
        <v>700852.3351534265</v>
      </c>
      <c r="AF60" t="n">
        <v>1.720282555765673e-06</v>
      </c>
      <c r="AG60" t="n">
        <v>12</v>
      </c>
      <c r="AH60" t="n">
        <v>633963.971938813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510.6163223098474</v>
      </c>
      <c r="AB61" t="n">
        <v>698.6477789866124</v>
      </c>
      <c r="AC61" t="n">
        <v>631.9698155184457</v>
      </c>
      <c r="AD61" t="n">
        <v>510616.3223098473</v>
      </c>
      <c r="AE61" t="n">
        <v>698647.7789866123</v>
      </c>
      <c r="AF61" t="n">
        <v>1.719986014974033e-06</v>
      </c>
      <c r="AG61" t="n">
        <v>12</v>
      </c>
      <c r="AH61" t="n">
        <v>631969.8155184457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509.6606255796531</v>
      </c>
      <c r="AB62" t="n">
        <v>697.3401525579966</v>
      </c>
      <c r="AC62" t="n">
        <v>630.7869871209117</v>
      </c>
      <c r="AD62" t="n">
        <v>509660.6255796531</v>
      </c>
      <c r="AE62" t="n">
        <v>697340.1525579966</v>
      </c>
      <c r="AF62" t="n">
        <v>1.725027208431904e-06</v>
      </c>
      <c r="AG62" t="n">
        <v>12</v>
      </c>
      <c r="AH62" t="n">
        <v>630786.9871209117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509.3181660766033</v>
      </c>
      <c r="AB63" t="n">
        <v>696.8715843576771</v>
      </c>
      <c r="AC63" t="n">
        <v>630.3631384119909</v>
      </c>
      <c r="AD63" t="n">
        <v>509318.1660766033</v>
      </c>
      <c r="AE63" t="n">
        <v>696871.584357677</v>
      </c>
      <c r="AF63" t="n">
        <v>1.724236432987532e-06</v>
      </c>
      <c r="AG63" t="n">
        <v>12</v>
      </c>
      <c r="AH63" t="n">
        <v>630363.1384119909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508.2637656551341</v>
      </c>
      <c r="AB64" t="n">
        <v>695.4289071841591</v>
      </c>
      <c r="AC64" t="n">
        <v>629.0581483231035</v>
      </c>
      <c r="AD64" t="n">
        <v>508263.7656551341</v>
      </c>
      <c r="AE64" t="n">
        <v>695428.9071841592</v>
      </c>
      <c r="AF64" t="n">
        <v>1.724335279918078e-06</v>
      </c>
      <c r="AG64" t="n">
        <v>12</v>
      </c>
      <c r="AH64" t="n">
        <v>629058.1483231036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505.9568479802209</v>
      </c>
      <c r="AB65" t="n">
        <v>692.272480647318</v>
      </c>
      <c r="AC65" t="n">
        <v>626.2029667048662</v>
      </c>
      <c r="AD65" t="n">
        <v>505956.8479802209</v>
      </c>
      <c r="AE65" t="n">
        <v>692272.4806473181</v>
      </c>
      <c r="AF65" t="n">
        <v>1.730117825355047e-06</v>
      </c>
      <c r="AG65" t="n">
        <v>12</v>
      </c>
      <c r="AH65" t="n">
        <v>626202.9667048662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507.0171758253655</v>
      </c>
      <c r="AB66" t="n">
        <v>693.7232679834077</v>
      </c>
      <c r="AC66" t="n">
        <v>627.5152929337924</v>
      </c>
      <c r="AD66" t="n">
        <v>507017.1758253655</v>
      </c>
      <c r="AE66" t="n">
        <v>693723.2679834077</v>
      </c>
      <c r="AF66" t="n">
        <v>1.729030509119036e-06</v>
      </c>
      <c r="AG66" t="n">
        <v>12</v>
      </c>
      <c r="AH66" t="n">
        <v>627515.2929337923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505.7021673563817</v>
      </c>
      <c r="AB67" t="n">
        <v>691.924015382065</v>
      </c>
      <c r="AC67" t="n">
        <v>625.8877584754547</v>
      </c>
      <c r="AD67" t="n">
        <v>505702.1673563817</v>
      </c>
      <c r="AE67" t="n">
        <v>691924.015382065</v>
      </c>
      <c r="AF67" t="n">
        <v>1.729623590702315e-06</v>
      </c>
      <c r="AG67" t="n">
        <v>12</v>
      </c>
      <c r="AH67" t="n">
        <v>625887.7584754546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491.276905987299</v>
      </c>
      <c r="AB68" t="n">
        <v>672.1867363792692</v>
      </c>
      <c r="AC68" t="n">
        <v>608.0341776792407</v>
      </c>
      <c r="AD68" t="n">
        <v>491276.905987299</v>
      </c>
      <c r="AE68" t="n">
        <v>672186.7363792692</v>
      </c>
      <c r="AF68" t="n">
        <v>1.735702676930923e-06</v>
      </c>
      <c r="AG68" t="n">
        <v>11</v>
      </c>
      <c r="AH68" t="n">
        <v>608034.1776792407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490.870926393796</v>
      </c>
      <c r="AB69" t="n">
        <v>671.6312571888828</v>
      </c>
      <c r="AC69" t="n">
        <v>607.531712643165</v>
      </c>
      <c r="AD69" t="n">
        <v>490870.926393796</v>
      </c>
      <c r="AE69" t="n">
        <v>671631.2571888828</v>
      </c>
      <c r="AF69" t="n">
        <v>1.736098064653109e-06</v>
      </c>
      <c r="AG69" t="n">
        <v>11</v>
      </c>
      <c r="AH69" t="n">
        <v>607531.7126431649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491.80499367947</v>
      </c>
      <c r="AB70" t="n">
        <v>672.9092892572821</v>
      </c>
      <c r="AC70" t="n">
        <v>608.6877711246856</v>
      </c>
      <c r="AD70" t="n">
        <v>491804.99367947</v>
      </c>
      <c r="AE70" t="n">
        <v>672909.2892572822</v>
      </c>
      <c r="AF70" t="n">
        <v>1.734862478021279e-06</v>
      </c>
      <c r="AG70" t="n">
        <v>11</v>
      </c>
      <c r="AH70" t="n">
        <v>608687.7711246855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490.0573664251736</v>
      </c>
      <c r="AB71" t="n">
        <v>670.5181085480808</v>
      </c>
      <c r="AC71" t="n">
        <v>606.5248013463271</v>
      </c>
      <c r="AD71" t="n">
        <v>490057.3664251736</v>
      </c>
      <c r="AE71" t="n">
        <v>670518.1085480808</v>
      </c>
      <c r="AF71" t="n">
        <v>1.735307289208738e-06</v>
      </c>
      <c r="AG71" t="n">
        <v>11</v>
      </c>
      <c r="AH71" t="n">
        <v>606524.8013463271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488.1203998446246</v>
      </c>
      <c r="AB72" t="n">
        <v>667.867865419639</v>
      </c>
      <c r="AC72" t="n">
        <v>604.1274937024242</v>
      </c>
      <c r="AD72" t="n">
        <v>488120.3998446246</v>
      </c>
      <c r="AE72" t="n">
        <v>667867.8654196389</v>
      </c>
      <c r="AF72" t="n">
        <v>1.739458860291689e-06</v>
      </c>
      <c r="AG72" t="n">
        <v>11</v>
      </c>
      <c r="AH72" t="n">
        <v>604127.4937024242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489.036839380799</v>
      </c>
      <c r="AB73" t="n">
        <v>669.1217784234918</v>
      </c>
      <c r="AC73" t="n">
        <v>605.2617350090673</v>
      </c>
      <c r="AD73" t="n">
        <v>489036.839380799</v>
      </c>
      <c r="AE73" t="n">
        <v>669121.7784234919</v>
      </c>
      <c r="AF73" t="n">
        <v>1.739211742965323e-06</v>
      </c>
      <c r="AG73" t="n">
        <v>11</v>
      </c>
      <c r="AH73" t="n">
        <v>605261.7350090672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488.3680148829949</v>
      </c>
      <c r="AB74" t="n">
        <v>668.2066632391419</v>
      </c>
      <c r="AC74" t="n">
        <v>604.4339571335395</v>
      </c>
      <c r="AD74" t="n">
        <v>488368.0148829949</v>
      </c>
      <c r="AE74" t="n">
        <v>668206.6632391419</v>
      </c>
      <c r="AF74" t="n">
        <v>1.739261166430597e-06</v>
      </c>
      <c r="AG74" t="n">
        <v>11</v>
      </c>
      <c r="AH74" t="n">
        <v>604433.9571335395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488.1468195835163</v>
      </c>
      <c r="AB75" t="n">
        <v>667.9040140719472</v>
      </c>
      <c r="AC75" t="n">
        <v>604.1601923780912</v>
      </c>
      <c r="AD75" t="n">
        <v>488146.8195835163</v>
      </c>
      <c r="AE75" t="n">
        <v>667904.0140719472</v>
      </c>
      <c r="AF75" t="n">
        <v>1.73916231950005e-06</v>
      </c>
      <c r="AG75" t="n">
        <v>11</v>
      </c>
      <c r="AH75" t="n">
        <v>604160.1923780912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487.4354041926442</v>
      </c>
      <c r="AB76" t="n">
        <v>666.9306241487242</v>
      </c>
      <c r="AC76" t="n">
        <v>603.2797014229791</v>
      </c>
      <c r="AD76" t="n">
        <v>487435.4041926442</v>
      </c>
      <c r="AE76" t="n">
        <v>666930.6241487241</v>
      </c>
      <c r="AF76" t="n">
        <v>1.739211742965323e-06</v>
      </c>
      <c r="AG76" t="n">
        <v>11</v>
      </c>
      <c r="AH76" t="n">
        <v>603279.7014229791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484.9286003627499</v>
      </c>
      <c r="AB77" t="n">
        <v>663.500704556283</v>
      </c>
      <c r="AC77" t="n">
        <v>600.1771285425183</v>
      </c>
      <c r="AD77" t="n">
        <v>484928.6003627499</v>
      </c>
      <c r="AE77" t="n">
        <v>663500.7045562831</v>
      </c>
      <c r="AF77" t="n">
        <v>1.745389676124479e-06</v>
      </c>
      <c r="AG77" t="n">
        <v>11</v>
      </c>
      <c r="AH77" t="n">
        <v>600177.1285425182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484.6684473680832</v>
      </c>
      <c r="AB78" t="n">
        <v>663.1447517518399</v>
      </c>
      <c r="AC78" t="n">
        <v>599.8551473741483</v>
      </c>
      <c r="AD78" t="n">
        <v>484668.4473680832</v>
      </c>
      <c r="AE78" t="n">
        <v>663144.7517518399</v>
      </c>
      <c r="AF78" t="n">
        <v>1.745488523055025e-06</v>
      </c>
      <c r="AG78" t="n">
        <v>11</v>
      </c>
      <c r="AH78" t="n">
        <v>599855.1473741482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484.3340483984828</v>
      </c>
      <c r="AB79" t="n">
        <v>662.6872123289911</v>
      </c>
      <c r="AC79" t="n">
        <v>599.4412748716557</v>
      </c>
      <c r="AD79" t="n">
        <v>484334.0483984828</v>
      </c>
      <c r="AE79" t="n">
        <v>662687.2123289912</v>
      </c>
      <c r="AF79" t="n">
        <v>1.744747171075926e-06</v>
      </c>
      <c r="AG79" t="n">
        <v>11</v>
      </c>
      <c r="AH79" t="n">
        <v>599441.2748716556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483.9293931363247</v>
      </c>
      <c r="AB80" t="n">
        <v>662.1335451471763</v>
      </c>
      <c r="AC80" t="n">
        <v>598.9404489085963</v>
      </c>
      <c r="AD80" t="n">
        <v>483929.3931363247</v>
      </c>
      <c r="AE80" t="n">
        <v>662133.5451471762</v>
      </c>
      <c r="AF80" t="n">
        <v>1.744450630284287e-06</v>
      </c>
      <c r="AG80" t="n">
        <v>11</v>
      </c>
      <c r="AH80" t="n">
        <v>598940.4489085963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481.9897142389668</v>
      </c>
      <c r="AB81" t="n">
        <v>659.4795909072177</v>
      </c>
      <c r="AC81" t="n">
        <v>596.5397843364512</v>
      </c>
      <c r="AD81" t="n">
        <v>481989.7142389668</v>
      </c>
      <c r="AE81" t="n">
        <v>659479.5909072177</v>
      </c>
      <c r="AF81" t="n">
        <v>1.745093135332839e-06</v>
      </c>
      <c r="AG81" t="n">
        <v>11</v>
      </c>
      <c r="AH81" t="n">
        <v>596539.7843364512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479.8605511893555</v>
      </c>
      <c r="AB82" t="n">
        <v>656.5663760906951</v>
      </c>
      <c r="AC82" t="n">
        <v>593.9046026532948</v>
      </c>
      <c r="AD82" t="n">
        <v>479860.5511893555</v>
      </c>
      <c r="AE82" t="n">
        <v>656566.3760906952</v>
      </c>
      <c r="AF82" t="n">
        <v>1.750677986908715e-06</v>
      </c>
      <c r="AG82" t="n">
        <v>11</v>
      </c>
      <c r="AH82" t="n">
        <v>593904.6026532948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479.7642256942497</v>
      </c>
      <c r="AB83" t="n">
        <v>656.4345792987106</v>
      </c>
      <c r="AC83" t="n">
        <v>593.7853843621593</v>
      </c>
      <c r="AD83" t="n">
        <v>479764.2256942497</v>
      </c>
      <c r="AE83" t="n">
        <v>656434.5792987106</v>
      </c>
      <c r="AF83" t="n">
        <v>1.751567609283633e-06</v>
      </c>
      <c r="AG83" t="n">
        <v>11</v>
      </c>
      <c r="AH83" t="n">
        <v>593785.3843621593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479.3130948293614</v>
      </c>
      <c r="AB84" t="n">
        <v>655.8173221468811</v>
      </c>
      <c r="AC84" t="n">
        <v>593.2270373665748</v>
      </c>
      <c r="AD84" t="n">
        <v>479313.0948293614</v>
      </c>
      <c r="AE84" t="n">
        <v>655817.3221468811</v>
      </c>
      <c r="AF84" t="n">
        <v>1.750381446117076e-06</v>
      </c>
      <c r="AG84" t="n">
        <v>11</v>
      </c>
      <c r="AH84" t="n">
        <v>593227.0373665747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478.6760959173495</v>
      </c>
      <c r="AB85" t="n">
        <v>654.9457521330579</v>
      </c>
      <c r="AC85" t="n">
        <v>592.4386487716146</v>
      </c>
      <c r="AD85" t="n">
        <v>478676.0959173495</v>
      </c>
      <c r="AE85" t="n">
        <v>654945.7521330579</v>
      </c>
      <c r="AF85" t="n">
        <v>1.750727410373988e-06</v>
      </c>
      <c r="AG85" t="n">
        <v>11</v>
      </c>
      <c r="AH85" t="n">
        <v>592438.6487716145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476.5199303413886</v>
      </c>
      <c r="AB86" t="n">
        <v>651.9955912687163</v>
      </c>
      <c r="AC86" t="n">
        <v>589.7700471195891</v>
      </c>
      <c r="AD86" t="n">
        <v>476519.9303413886</v>
      </c>
      <c r="AE86" t="n">
        <v>651995.5912687164</v>
      </c>
      <c r="AF86" t="n">
        <v>1.750381446117076e-06</v>
      </c>
      <c r="AG86" t="n">
        <v>11</v>
      </c>
      <c r="AH86" t="n">
        <v>589770.0471195891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474.4217409000236</v>
      </c>
      <c r="AB87" t="n">
        <v>649.1247559094556</v>
      </c>
      <c r="AC87" t="n">
        <v>587.1732002577734</v>
      </c>
      <c r="AD87" t="n">
        <v>474421.7409000235</v>
      </c>
      <c r="AE87" t="n">
        <v>649124.7559094556</v>
      </c>
      <c r="AF87" t="n">
        <v>1.755521486505493e-06</v>
      </c>
      <c r="AG87" t="n">
        <v>11</v>
      </c>
      <c r="AH87" t="n">
        <v>587173.2002577734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475.5718082076966</v>
      </c>
      <c r="AB88" t="n">
        <v>650.6983287372026</v>
      </c>
      <c r="AC88" t="n">
        <v>588.5965935033635</v>
      </c>
      <c r="AD88" t="n">
        <v>475571.8082076966</v>
      </c>
      <c r="AE88" t="n">
        <v>650698.3287372026</v>
      </c>
      <c r="AF88" t="n">
        <v>1.755076675318033e-06</v>
      </c>
      <c r="AG88" t="n">
        <v>11</v>
      </c>
      <c r="AH88" t="n">
        <v>588596.5935033634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475.8807912797782</v>
      </c>
      <c r="AB89" t="n">
        <v>651.1210930077957</v>
      </c>
      <c r="AC89" t="n">
        <v>588.9790097453246</v>
      </c>
      <c r="AD89" t="n">
        <v>475880.7912797782</v>
      </c>
      <c r="AE89" t="n">
        <v>651121.0930077957</v>
      </c>
      <c r="AF89" t="n">
        <v>1.754582440665301e-06</v>
      </c>
      <c r="AG89" t="n">
        <v>11</v>
      </c>
      <c r="AH89" t="n">
        <v>588979.0097453246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476.352935268462</v>
      </c>
      <c r="AB90" t="n">
        <v>651.7671012426356</v>
      </c>
      <c r="AC90" t="n">
        <v>589.5633638609096</v>
      </c>
      <c r="AD90" t="n">
        <v>476352.935268462</v>
      </c>
      <c r="AE90" t="n">
        <v>651767.1012426356</v>
      </c>
      <c r="AF90" t="n">
        <v>1.753989359082022e-06</v>
      </c>
      <c r="AG90" t="n">
        <v>11</v>
      </c>
      <c r="AH90" t="n">
        <v>589563.3638609096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475.2280169693171</v>
      </c>
      <c r="AB91" t="n">
        <v>650.2279383978528</v>
      </c>
      <c r="AC91" t="n">
        <v>588.1710965578042</v>
      </c>
      <c r="AD91" t="n">
        <v>475228.0169693171</v>
      </c>
      <c r="AE91" t="n">
        <v>650227.9383978528</v>
      </c>
      <c r="AF91" t="n">
        <v>1.754780134526394e-06</v>
      </c>
      <c r="AG91" t="n">
        <v>11</v>
      </c>
      <c r="AH91" t="n">
        <v>588171.0965578042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473.6990675611471</v>
      </c>
      <c r="AB92" t="n">
        <v>648.1359623651074</v>
      </c>
      <c r="AC92" t="n">
        <v>586.2787757815172</v>
      </c>
      <c r="AD92" t="n">
        <v>473699.0675611471</v>
      </c>
      <c r="AE92" t="n">
        <v>648135.9623651074</v>
      </c>
      <c r="AF92" t="n">
        <v>1.755867450762406e-06</v>
      </c>
      <c r="AG92" t="n">
        <v>11</v>
      </c>
      <c r="AH92" t="n">
        <v>586278.7757815171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473.2560739122001</v>
      </c>
      <c r="AB93" t="n">
        <v>647.5298389111175</v>
      </c>
      <c r="AC93" t="n">
        <v>585.7304998992765</v>
      </c>
      <c r="AD93" t="n">
        <v>473256.0739122001</v>
      </c>
      <c r="AE93" t="n">
        <v>647529.8389111175</v>
      </c>
      <c r="AF93" t="n">
        <v>1.755076675318033e-06</v>
      </c>
      <c r="AG93" t="n">
        <v>11</v>
      </c>
      <c r="AH93" t="n">
        <v>585730.4998992765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470.3202768660973</v>
      </c>
      <c r="AB94" t="n">
        <v>643.512951874415</v>
      </c>
      <c r="AC94" t="n">
        <v>582.0969789236204</v>
      </c>
      <c r="AD94" t="n">
        <v>470320.2768660973</v>
      </c>
      <c r="AE94" t="n">
        <v>643512.9518744149</v>
      </c>
      <c r="AF94" t="n">
        <v>1.760167292241177e-06</v>
      </c>
      <c r="AG94" t="n">
        <v>11</v>
      </c>
      <c r="AH94" t="n">
        <v>582096.9789236204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470.2279316253017</v>
      </c>
      <c r="AB95" t="n">
        <v>643.3866010419738</v>
      </c>
      <c r="AC95" t="n">
        <v>581.9826868372929</v>
      </c>
      <c r="AD95" t="n">
        <v>470227.9316253017</v>
      </c>
      <c r="AE95" t="n">
        <v>643386.6010419738</v>
      </c>
      <c r="AF95" t="n">
        <v>1.760463833032817e-06</v>
      </c>
      <c r="AG95" t="n">
        <v>11</v>
      </c>
      <c r="AH95" t="n">
        <v>581982.686837293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470.3008098348832</v>
      </c>
      <c r="AB96" t="n">
        <v>643.4863162234831</v>
      </c>
      <c r="AC96" t="n">
        <v>582.0728853418301</v>
      </c>
      <c r="AD96" t="n">
        <v>470300.8098348833</v>
      </c>
      <c r="AE96" t="n">
        <v>643486.3162234831</v>
      </c>
      <c r="AF96" t="n">
        <v>1.760266139171724e-06</v>
      </c>
      <c r="AG96" t="n">
        <v>11</v>
      </c>
      <c r="AH96" t="n">
        <v>582072.8853418301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469.9738659835196</v>
      </c>
      <c r="AB97" t="n">
        <v>643.0389772223025</v>
      </c>
      <c r="AC97" t="n">
        <v>581.6682397470781</v>
      </c>
      <c r="AD97" t="n">
        <v>469973.8659835196</v>
      </c>
      <c r="AE97" t="n">
        <v>643038.9772223025</v>
      </c>
      <c r="AF97" t="n">
        <v>1.761106338081369e-06</v>
      </c>
      <c r="AG97" t="n">
        <v>11</v>
      </c>
      <c r="AH97" t="n">
        <v>581668.2397470782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470.1813140183725</v>
      </c>
      <c r="AB98" t="n">
        <v>643.3228167755498</v>
      </c>
      <c r="AC98" t="n">
        <v>581.9249900517348</v>
      </c>
      <c r="AD98" t="n">
        <v>470181.3140183725</v>
      </c>
      <c r="AE98" t="n">
        <v>643322.8167755498</v>
      </c>
      <c r="AF98" t="n">
        <v>1.760562679963363e-06</v>
      </c>
      <c r="AG98" t="n">
        <v>11</v>
      </c>
      <c r="AH98" t="n">
        <v>581924.9900517347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470.5947062636012</v>
      </c>
      <c r="AB99" t="n">
        <v>643.8884382830502</v>
      </c>
      <c r="AC99" t="n">
        <v>582.4366294364141</v>
      </c>
      <c r="AD99" t="n">
        <v>470594.7062636011</v>
      </c>
      <c r="AE99" t="n">
        <v>643888.4382830502</v>
      </c>
      <c r="AF99" t="n">
        <v>1.759870751449538e-06</v>
      </c>
      <c r="AG99" t="n">
        <v>11</v>
      </c>
      <c r="AH99" t="n">
        <v>582436.6294364141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468.7708711366506</v>
      </c>
      <c r="AB100" t="n">
        <v>641.3929866004293</v>
      </c>
      <c r="AC100" t="n">
        <v>580.1793401599941</v>
      </c>
      <c r="AD100" t="n">
        <v>468770.8711366506</v>
      </c>
      <c r="AE100" t="n">
        <v>641392.9866004293</v>
      </c>
      <c r="AF100" t="n">
        <v>1.760068445310631e-06</v>
      </c>
      <c r="AG100" t="n">
        <v>11</v>
      </c>
      <c r="AH100" t="n">
        <v>580179.3401599941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467.5265179189823</v>
      </c>
      <c r="AB101" t="n">
        <v>639.6904076310262</v>
      </c>
      <c r="AC101" t="n">
        <v>578.6392529378462</v>
      </c>
      <c r="AD101" t="n">
        <v>467526.5179189823</v>
      </c>
      <c r="AE101" t="n">
        <v>639690.4076310262</v>
      </c>
      <c r="AF101" t="n">
        <v>1.760562679963363e-06</v>
      </c>
      <c r="AG101" t="n">
        <v>11</v>
      </c>
      <c r="AH101" t="n">
        <v>578639.2529378462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466.8001162694184</v>
      </c>
      <c r="AB102" t="n">
        <v>638.6965128475136</v>
      </c>
      <c r="AC102" t="n">
        <v>577.7402140775321</v>
      </c>
      <c r="AD102" t="n">
        <v>466800.1162694184</v>
      </c>
      <c r="AE102" t="n">
        <v>638696.5128475137</v>
      </c>
      <c r="AF102" t="n">
        <v>1.759475363727352e-06</v>
      </c>
      <c r="AG102" t="n">
        <v>11</v>
      </c>
      <c r="AH102" t="n">
        <v>577740.2140775321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464.5625221618147</v>
      </c>
      <c r="AB103" t="n">
        <v>635.6349378738054</v>
      </c>
      <c r="AC103" t="n">
        <v>574.970831522367</v>
      </c>
      <c r="AD103" t="n">
        <v>464562.5221618147</v>
      </c>
      <c r="AE103" t="n">
        <v>635634.9378738054</v>
      </c>
      <c r="AF103" t="n">
        <v>1.765406179560141e-06</v>
      </c>
      <c r="AG103" t="n">
        <v>11</v>
      </c>
      <c r="AH103" t="n">
        <v>574970.831522367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464.499726610795</v>
      </c>
      <c r="AB104" t="n">
        <v>635.5490182305559</v>
      </c>
      <c r="AC104" t="n">
        <v>574.8931119292803</v>
      </c>
      <c r="AD104" t="n">
        <v>464499.726610795</v>
      </c>
      <c r="AE104" t="n">
        <v>635549.0182305559</v>
      </c>
      <c r="AF104" t="n">
        <v>1.765801567282327e-06</v>
      </c>
      <c r="AG104" t="n">
        <v>11</v>
      </c>
      <c r="AH104" t="n">
        <v>574893.1119292803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464.8453385139592</v>
      </c>
      <c r="AB105" t="n">
        <v>636.0218996837863</v>
      </c>
      <c r="AC105" t="n">
        <v>575.3208622403077</v>
      </c>
      <c r="AD105" t="n">
        <v>464845.3385139592</v>
      </c>
      <c r="AE105" t="n">
        <v>636021.8996837863</v>
      </c>
      <c r="AF105" t="n">
        <v>1.76555444995596e-06</v>
      </c>
      <c r="AG105" t="n">
        <v>11</v>
      </c>
      <c r="AH105" t="n">
        <v>575320.8622403077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465.3132065167135</v>
      </c>
      <c r="AB106" t="n">
        <v>636.6620573260344</v>
      </c>
      <c r="AC106" t="n">
        <v>575.8999241356464</v>
      </c>
      <c r="AD106" t="n">
        <v>465313.2065167135</v>
      </c>
      <c r="AE106" t="n">
        <v>636662.0573260344</v>
      </c>
      <c r="AF106" t="n">
        <v>1.765159062233775e-06</v>
      </c>
      <c r="AG106" t="n">
        <v>11</v>
      </c>
      <c r="AH106" t="n">
        <v>575899.9241356464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465.4794234668263</v>
      </c>
      <c r="AB107" t="n">
        <v>636.8894826901529</v>
      </c>
      <c r="AC107" t="n">
        <v>576.1056443422071</v>
      </c>
      <c r="AD107" t="n">
        <v>465479.4234668263</v>
      </c>
      <c r="AE107" t="n">
        <v>636889.4826901529</v>
      </c>
      <c r="AF107" t="n">
        <v>1.765356756094867e-06</v>
      </c>
      <c r="AG107" t="n">
        <v>11</v>
      </c>
      <c r="AH107" t="n">
        <v>576105.6443422071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465.6646671252294</v>
      </c>
      <c r="AB108" t="n">
        <v>637.1429412359533</v>
      </c>
      <c r="AC108" t="n">
        <v>576.3349131601276</v>
      </c>
      <c r="AD108" t="n">
        <v>465664.6671252294</v>
      </c>
      <c r="AE108" t="n">
        <v>637142.9412359534</v>
      </c>
      <c r="AF108" t="n">
        <v>1.764813097976862e-06</v>
      </c>
      <c r="AG108" t="n">
        <v>11</v>
      </c>
      <c r="AH108" t="n">
        <v>576334.9131601276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466.0710715587426</v>
      </c>
      <c r="AB109" t="n">
        <v>637.6990017111843</v>
      </c>
      <c r="AC109" t="n">
        <v>576.8379040040385</v>
      </c>
      <c r="AD109" t="n">
        <v>466071.0715587426</v>
      </c>
      <c r="AE109" t="n">
        <v>637699.0017111844</v>
      </c>
      <c r="AF109" t="n">
        <v>1.764813097976862e-06</v>
      </c>
      <c r="AG109" t="n">
        <v>11</v>
      </c>
      <c r="AH109" t="n">
        <v>576837.9040040384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619.9759146492074</v>
      </c>
      <c r="AB2" t="n">
        <v>848.278397830035</v>
      </c>
      <c r="AC2" t="n">
        <v>767.3198981073447</v>
      </c>
      <c r="AD2" t="n">
        <v>619975.9146492074</v>
      </c>
      <c r="AE2" t="n">
        <v>848278.3978300351</v>
      </c>
      <c r="AF2" t="n">
        <v>1.388771140745384e-06</v>
      </c>
      <c r="AG2" t="n">
        <v>16</v>
      </c>
      <c r="AH2" t="n">
        <v>767319.8981073446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541.604473347574</v>
      </c>
      <c r="AB3" t="n">
        <v>741.0471343371687</v>
      </c>
      <c r="AC3" t="n">
        <v>670.3226359022137</v>
      </c>
      <c r="AD3" t="n">
        <v>541604.473347574</v>
      </c>
      <c r="AE3" t="n">
        <v>741047.1343371687</v>
      </c>
      <c r="AF3" t="n">
        <v>1.524793465292393e-06</v>
      </c>
      <c r="AG3" t="n">
        <v>15</v>
      </c>
      <c r="AH3" t="n">
        <v>670322.6359022137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493.8191511784621</v>
      </c>
      <c r="AB4" t="n">
        <v>675.6651484057606</v>
      </c>
      <c r="AC4" t="n">
        <v>611.1806149439059</v>
      </c>
      <c r="AD4" t="n">
        <v>493819.1511784621</v>
      </c>
      <c r="AE4" t="n">
        <v>675665.1484057606</v>
      </c>
      <c r="AF4" t="n">
        <v>1.617266255478261e-06</v>
      </c>
      <c r="AG4" t="n">
        <v>14</v>
      </c>
      <c r="AH4" t="n">
        <v>611180.6149439058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458.8365425198551</v>
      </c>
      <c r="AB5" t="n">
        <v>627.8003999152828</v>
      </c>
      <c r="AC5" t="n">
        <v>567.8840108707628</v>
      </c>
      <c r="AD5" t="n">
        <v>458836.5425198551</v>
      </c>
      <c r="AE5" t="n">
        <v>627800.3999152828</v>
      </c>
      <c r="AF5" t="n">
        <v>1.686452919321924e-06</v>
      </c>
      <c r="AG5" t="n">
        <v>13</v>
      </c>
      <c r="AH5" t="n">
        <v>567884.0108707629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440.4030885192497</v>
      </c>
      <c r="AB6" t="n">
        <v>602.5789349250587</v>
      </c>
      <c r="AC6" t="n">
        <v>545.0696471006572</v>
      </c>
      <c r="AD6" t="n">
        <v>440403.0885192497</v>
      </c>
      <c r="AE6" t="n">
        <v>602578.9349250586</v>
      </c>
      <c r="AF6" t="n">
        <v>1.741309659262693e-06</v>
      </c>
      <c r="AG6" t="n">
        <v>13</v>
      </c>
      <c r="AH6" t="n">
        <v>545069.6471006572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427.3431195492523</v>
      </c>
      <c r="AB7" t="n">
        <v>584.7097092151411</v>
      </c>
      <c r="AC7" t="n">
        <v>528.9058352128783</v>
      </c>
      <c r="AD7" t="n">
        <v>427343.1195492523</v>
      </c>
      <c r="AE7" t="n">
        <v>584709.709215141</v>
      </c>
      <c r="AF7" t="n">
        <v>1.783011976870726e-06</v>
      </c>
      <c r="AG7" t="n">
        <v>13</v>
      </c>
      <c r="AH7" t="n">
        <v>528905.8352128783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406.8390913240685</v>
      </c>
      <c r="AB8" t="n">
        <v>556.6551932235609</v>
      </c>
      <c r="AC8" t="n">
        <v>503.528802852774</v>
      </c>
      <c r="AD8" t="n">
        <v>406839.0913240685</v>
      </c>
      <c r="AE8" t="n">
        <v>556655.1932235609</v>
      </c>
      <c r="AF8" t="n">
        <v>1.817605308792558e-06</v>
      </c>
      <c r="AG8" t="n">
        <v>12</v>
      </c>
      <c r="AH8" t="n">
        <v>503528.802852774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396.7662127495167</v>
      </c>
      <c r="AB9" t="n">
        <v>542.8730363738198</v>
      </c>
      <c r="AC9" t="n">
        <v>491.0619957093935</v>
      </c>
      <c r="AD9" t="n">
        <v>396766.2127495168</v>
      </c>
      <c r="AE9" t="n">
        <v>542873.0363738198</v>
      </c>
      <c r="AF9" t="n">
        <v>1.850183495165546e-06</v>
      </c>
      <c r="AG9" t="n">
        <v>12</v>
      </c>
      <c r="AH9" t="n">
        <v>491061.9957093935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391.2308937588044</v>
      </c>
      <c r="AB10" t="n">
        <v>535.299368729688</v>
      </c>
      <c r="AC10" t="n">
        <v>484.2111482755083</v>
      </c>
      <c r="AD10" t="n">
        <v>391230.8937588044</v>
      </c>
      <c r="AE10" t="n">
        <v>535299.368729688</v>
      </c>
      <c r="AF10" t="n">
        <v>1.868263828839901e-06</v>
      </c>
      <c r="AG10" t="n">
        <v>12</v>
      </c>
      <c r="AH10" t="n">
        <v>484211.1482755083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384.687753109939</v>
      </c>
      <c r="AB11" t="n">
        <v>526.3467550309178</v>
      </c>
      <c r="AC11" t="n">
        <v>476.1129594630767</v>
      </c>
      <c r="AD11" t="n">
        <v>384687.753109939</v>
      </c>
      <c r="AE11" t="n">
        <v>526346.7550309178</v>
      </c>
      <c r="AF11" t="n">
        <v>1.889590785898506e-06</v>
      </c>
      <c r="AG11" t="n">
        <v>12</v>
      </c>
      <c r="AH11" t="n">
        <v>476112.9594630767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379.3752837705349</v>
      </c>
      <c r="AB12" t="n">
        <v>519.0780001111386</v>
      </c>
      <c r="AC12" t="n">
        <v>469.5379243110797</v>
      </c>
      <c r="AD12" t="n">
        <v>379375.2837705349</v>
      </c>
      <c r="AE12" t="n">
        <v>519078.0001111387</v>
      </c>
      <c r="AF12" t="n">
        <v>1.907391238246633e-06</v>
      </c>
      <c r="AG12" t="n">
        <v>12</v>
      </c>
      <c r="AH12" t="n">
        <v>469537.9243110797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374.754769262041</v>
      </c>
      <c r="AB13" t="n">
        <v>512.7560083179037</v>
      </c>
      <c r="AC13" t="n">
        <v>463.8192945416199</v>
      </c>
      <c r="AD13" t="n">
        <v>374754.769262041</v>
      </c>
      <c r="AE13" t="n">
        <v>512756.0083179037</v>
      </c>
      <c r="AF13" t="n">
        <v>1.92194506721051e-06</v>
      </c>
      <c r="AG13" t="n">
        <v>12</v>
      </c>
      <c r="AH13" t="n">
        <v>463819.2945416198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369.8273364742923</v>
      </c>
      <c r="AB14" t="n">
        <v>506.0140773947136</v>
      </c>
      <c r="AC14" t="n">
        <v>457.7208040433795</v>
      </c>
      <c r="AD14" t="n">
        <v>369827.3364742923</v>
      </c>
      <c r="AE14" t="n">
        <v>506014.0773947136</v>
      </c>
      <c r="AF14" t="n">
        <v>1.936554872439634e-06</v>
      </c>
      <c r="AG14" t="n">
        <v>12</v>
      </c>
      <c r="AH14" t="n">
        <v>457720.8040433795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365.8113219417144</v>
      </c>
      <c r="AB15" t="n">
        <v>500.5191891371836</v>
      </c>
      <c r="AC15" t="n">
        <v>452.750340209024</v>
      </c>
      <c r="AD15" t="n">
        <v>365811.3219417144</v>
      </c>
      <c r="AE15" t="n">
        <v>500519.1891371836</v>
      </c>
      <c r="AF15" t="n">
        <v>1.949261484650404e-06</v>
      </c>
      <c r="AG15" t="n">
        <v>12</v>
      </c>
      <c r="AH15" t="n">
        <v>452750.340209024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361.6689439277263</v>
      </c>
      <c r="AB16" t="n">
        <v>494.851404789625</v>
      </c>
      <c r="AC16" t="n">
        <v>447.6234812448111</v>
      </c>
      <c r="AD16" t="n">
        <v>361668.9439277264</v>
      </c>
      <c r="AE16" t="n">
        <v>494851.404789625</v>
      </c>
      <c r="AF16" t="n">
        <v>1.960512713964786e-06</v>
      </c>
      <c r="AG16" t="n">
        <v>12</v>
      </c>
      <c r="AH16" t="n">
        <v>447623.4812448111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348.3180956128566</v>
      </c>
      <c r="AB17" t="n">
        <v>476.5841851273619</v>
      </c>
      <c r="AC17" t="n">
        <v>431.0996593889107</v>
      </c>
      <c r="AD17" t="n">
        <v>348318.0956128566</v>
      </c>
      <c r="AE17" t="n">
        <v>476584.1851273619</v>
      </c>
      <c r="AF17" t="n">
        <v>1.968125486038199e-06</v>
      </c>
      <c r="AG17" t="n">
        <v>11</v>
      </c>
      <c r="AH17" t="n">
        <v>431099.6593889106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344.2890845762425</v>
      </c>
      <c r="AB18" t="n">
        <v>471.0715144796443</v>
      </c>
      <c r="AC18" t="n">
        <v>426.1131102907294</v>
      </c>
      <c r="AD18" t="n">
        <v>344289.0845762425</v>
      </c>
      <c r="AE18" t="n">
        <v>471071.5144796444</v>
      </c>
      <c r="AF18" t="n">
        <v>1.980216359331266e-06</v>
      </c>
      <c r="AG18" t="n">
        <v>11</v>
      </c>
      <c r="AH18" t="n">
        <v>426113.1102907294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341.4333053708556</v>
      </c>
      <c r="AB19" t="n">
        <v>467.1641113827473</v>
      </c>
      <c r="AC19" t="n">
        <v>422.5786242613254</v>
      </c>
      <c r="AD19" t="n">
        <v>341433.3053708556</v>
      </c>
      <c r="AE19" t="n">
        <v>467164.1113827473</v>
      </c>
      <c r="AF19" t="n">
        <v>1.988612799118119e-06</v>
      </c>
      <c r="AG19" t="n">
        <v>11</v>
      </c>
      <c r="AH19" t="n">
        <v>422578.6242613254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339.1926568497941</v>
      </c>
      <c r="AB20" t="n">
        <v>464.0983572257946</v>
      </c>
      <c r="AC20" t="n">
        <v>419.8054613782994</v>
      </c>
      <c r="AD20" t="n">
        <v>339192.6568497941</v>
      </c>
      <c r="AE20" t="n">
        <v>464098.3572257946</v>
      </c>
      <c r="AF20" t="n">
        <v>1.990571968401717e-06</v>
      </c>
      <c r="AG20" t="n">
        <v>11</v>
      </c>
      <c r="AH20" t="n">
        <v>419805.4613782994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335.5000102158273</v>
      </c>
      <c r="AB21" t="n">
        <v>459.0459151931293</v>
      </c>
      <c r="AC21" t="n">
        <v>415.2352173220847</v>
      </c>
      <c r="AD21" t="n">
        <v>335500.0102158273</v>
      </c>
      <c r="AE21" t="n">
        <v>459045.9151931293</v>
      </c>
      <c r="AF21" t="n">
        <v>2.000983553737415e-06</v>
      </c>
      <c r="AG21" t="n">
        <v>11</v>
      </c>
      <c r="AH21" t="n">
        <v>415235.2173220847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333.1839185660802</v>
      </c>
      <c r="AB22" t="n">
        <v>455.876936419193</v>
      </c>
      <c r="AC22" t="n">
        <v>412.3686814346434</v>
      </c>
      <c r="AD22" t="n">
        <v>333183.9185660802</v>
      </c>
      <c r="AE22" t="n">
        <v>455876.9364191931</v>
      </c>
      <c r="AF22" t="n">
        <v>2.006021417609526e-06</v>
      </c>
      <c r="AG22" t="n">
        <v>11</v>
      </c>
      <c r="AH22" t="n">
        <v>412368.6814346434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330.1667371635458</v>
      </c>
      <c r="AB23" t="n">
        <v>451.7486957155965</v>
      </c>
      <c r="AC23" t="n">
        <v>408.6344342297757</v>
      </c>
      <c r="AD23" t="n">
        <v>330166.7371635458</v>
      </c>
      <c r="AE23" t="n">
        <v>451748.6957155964</v>
      </c>
      <c r="AF23" t="n">
        <v>2.011507091603603e-06</v>
      </c>
      <c r="AG23" t="n">
        <v>11</v>
      </c>
      <c r="AH23" t="n">
        <v>408634.4342297757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327.9901664837944</v>
      </c>
      <c r="AB24" t="n">
        <v>448.7706156880394</v>
      </c>
      <c r="AC24" t="n">
        <v>405.940577980287</v>
      </c>
      <c r="AD24" t="n">
        <v>327990.1664837945</v>
      </c>
      <c r="AE24" t="n">
        <v>448770.6156880393</v>
      </c>
      <c r="AF24" t="n">
        <v>2.0154254301708e-06</v>
      </c>
      <c r="AG24" t="n">
        <v>11</v>
      </c>
      <c r="AH24" t="n">
        <v>405940.577980287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325.3178773156274</v>
      </c>
      <c r="AB25" t="n">
        <v>445.1142717550754</v>
      </c>
      <c r="AC25" t="n">
        <v>402.6331903805743</v>
      </c>
      <c r="AD25" t="n">
        <v>325317.8773156274</v>
      </c>
      <c r="AE25" t="n">
        <v>445114.2717550754</v>
      </c>
      <c r="AF25" t="n">
        <v>2.019343768737998e-06</v>
      </c>
      <c r="AG25" t="n">
        <v>11</v>
      </c>
      <c r="AH25" t="n">
        <v>402633.1903805743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323.9908809880536</v>
      </c>
      <c r="AB26" t="n">
        <v>443.2986168367427</v>
      </c>
      <c r="AC26" t="n">
        <v>400.9908190193596</v>
      </c>
      <c r="AD26" t="n">
        <v>323990.8809880536</v>
      </c>
      <c r="AE26" t="n">
        <v>443298.6168367427</v>
      </c>
      <c r="AF26" t="n">
        <v>2.022926249713722e-06</v>
      </c>
      <c r="AG26" t="n">
        <v>11</v>
      </c>
      <c r="AH26" t="n">
        <v>400990.8190193596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322.8530971700455</v>
      </c>
      <c r="AB27" t="n">
        <v>441.7418508214647</v>
      </c>
      <c r="AC27" t="n">
        <v>399.5826285676449</v>
      </c>
      <c r="AD27" t="n">
        <v>322853.0971700455</v>
      </c>
      <c r="AE27" t="n">
        <v>441741.8508214647</v>
      </c>
      <c r="AF27" t="n">
        <v>2.025781039241252e-06</v>
      </c>
      <c r="AG27" t="n">
        <v>11</v>
      </c>
      <c r="AH27" t="n">
        <v>399582.6285676449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323.1238921694367</v>
      </c>
      <c r="AB28" t="n">
        <v>442.112364486264</v>
      </c>
      <c r="AC28" t="n">
        <v>399.9177809282949</v>
      </c>
      <c r="AD28" t="n">
        <v>323123.8921694367</v>
      </c>
      <c r="AE28" t="n">
        <v>442112.3644862639</v>
      </c>
      <c r="AF28" t="n">
        <v>2.025557134180269e-06</v>
      </c>
      <c r="AG28" t="n">
        <v>11</v>
      </c>
      <c r="AH28" t="n">
        <v>399917.7809282949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323.6546597687125</v>
      </c>
      <c r="AB29" t="n">
        <v>442.8385841314069</v>
      </c>
      <c r="AC29" t="n">
        <v>400.574691189761</v>
      </c>
      <c r="AD29" t="n">
        <v>323654.6597687125</v>
      </c>
      <c r="AE29" t="n">
        <v>442838.584131407</v>
      </c>
      <c r="AF29" t="n">
        <v>2.025277252854041e-06</v>
      </c>
      <c r="AG29" t="n">
        <v>11</v>
      </c>
      <c r="AH29" t="n">
        <v>400574.691189761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323.7348780573828</v>
      </c>
      <c r="AB30" t="n">
        <v>442.9483423329467</v>
      </c>
      <c r="AC30" t="n">
        <v>400.6739742225925</v>
      </c>
      <c r="AD30" t="n">
        <v>323734.8780573828</v>
      </c>
      <c r="AE30" t="n">
        <v>442948.3423329467</v>
      </c>
      <c r="AF30" t="n">
        <v>2.025277252854041e-06</v>
      </c>
      <c r="AG30" t="n">
        <v>11</v>
      </c>
      <c r="AH30" t="n">
        <v>400673.9742225925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323.9228361807853</v>
      </c>
      <c r="AB31" t="n">
        <v>443.2055149295132</v>
      </c>
      <c r="AC31" t="n">
        <v>400.9066026274867</v>
      </c>
      <c r="AD31" t="n">
        <v>323922.8361807853</v>
      </c>
      <c r="AE31" t="n">
        <v>443205.5149295132</v>
      </c>
      <c r="AF31" t="n">
        <v>2.025333229119286e-06</v>
      </c>
      <c r="AG31" t="n">
        <v>11</v>
      </c>
      <c r="AH31" t="n">
        <v>400906.6026274867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324.0966376692368</v>
      </c>
      <c r="AB32" t="n">
        <v>443.4433177935931</v>
      </c>
      <c r="AC32" t="n">
        <v>401.1217099199773</v>
      </c>
      <c r="AD32" t="n">
        <v>324096.6376692368</v>
      </c>
      <c r="AE32" t="n">
        <v>443443.317793593</v>
      </c>
      <c r="AF32" t="n">
        <v>2.025333229119286e-06</v>
      </c>
      <c r="AG32" t="n">
        <v>11</v>
      </c>
      <c r="AH32" t="n">
        <v>401121.7099199773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324.4427051926951</v>
      </c>
      <c r="AB33" t="n">
        <v>443.9168226466105</v>
      </c>
      <c r="AC33" t="n">
        <v>401.5500241343908</v>
      </c>
      <c r="AD33" t="n">
        <v>324442.7051926951</v>
      </c>
      <c r="AE33" t="n">
        <v>443916.8226466104</v>
      </c>
      <c r="AF33" t="n">
        <v>2.025221276588795e-06</v>
      </c>
      <c r="AG33" t="n">
        <v>11</v>
      </c>
      <c r="AH33" t="n">
        <v>401550.0241343908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1542.192539763702</v>
      </c>
      <c r="AB2" t="n">
        <v>2110.095869637759</v>
      </c>
      <c r="AC2" t="n">
        <v>1908.711281377684</v>
      </c>
      <c r="AD2" t="n">
        <v>1542192.539763702</v>
      </c>
      <c r="AE2" t="n">
        <v>2110095.869637759</v>
      </c>
      <c r="AF2" t="n">
        <v>8.013932709768188e-07</v>
      </c>
      <c r="AG2" t="n">
        <v>25</v>
      </c>
      <c r="AH2" t="n">
        <v>1908711.281377684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1170.205989848174</v>
      </c>
      <c r="AB3" t="n">
        <v>1601.127461154975</v>
      </c>
      <c r="AC3" t="n">
        <v>1448.318103458849</v>
      </c>
      <c r="AD3" t="n">
        <v>1170205.989848174</v>
      </c>
      <c r="AE3" t="n">
        <v>1601127.461154975</v>
      </c>
      <c r="AF3" t="n">
        <v>9.625881483979993e-07</v>
      </c>
      <c r="AG3" t="n">
        <v>21</v>
      </c>
      <c r="AH3" t="n">
        <v>1448318.103458849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979.7209047202323</v>
      </c>
      <c r="AB4" t="n">
        <v>1340.497364074066</v>
      </c>
      <c r="AC4" t="n">
        <v>1212.562177046703</v>
      </c>
      <c r="AD4" t="n">
        <v>979720.9047202322</v>
      </c>
      <c r="AE4" t="n">
        <v>1340497.364074066</v>
      </c>
      <c r="AF4" t="n">
        <v>1.080488961302561e-06</v>
      </c>
      <c r="AG4" t="n">
        <v>18</v>
      </c>
      <c r="AH4" t="n">
        <v>1212562.177046703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875.1479067615066</v>
      </c>
      <c r="AB5" t="n">
        <v>1197.415974831868</v>
      </c>
      <c r="AC5" t="n">
        <v>1083.13627477779</v>
      </c>
      <c r="AD5" t="n">
        <v>875147.9067615067</v>
      </c>
      <c r="AE5" t="n">
        <v>1197415.974831868</v>
      </c>
      <c r="AF5" t="n">
        <v>1.171154787110039e-06</v>
      </c>
      <c r="AG5" t="n">
        <v>17</v>
      </c>
      <c r="AH5" t="n">
        <v>1083136.27477779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801.7712734683524</v>
      </c>
      <c r="AB6" t="n">
        <v>1097.01882801158</v>
      </c>
      <c r="AC6" t="n">
        <v>992.3208907417493</v>
      </c>
      <c r="AD6" t="n">
        <v>801771.2734683524</v>
      </c>
      <c r="AE6" t="n">
        <v>1097018.82801158</v>
      </c>
      <c r="AF6" t="n">
        <v>1.244654012917323e-06</v>
      </c>
      <c r="AG6" t="n">
        <v>16</v>
      </c>
      <c r="AH6" t="n">
        <v>992320.8907417493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748.613500404534</v>
      </c>
      <c r="AB7" t="n">
        <v>1024.286017750229</v>
      </c>
      <c r="AC7" t="n">
        <v>926.529597810601</v>
      </c>
      <c r="AD7" t="n">
        <v>748613.5004045339</v>
      </c>
      <c r="AE7" t="n">
        <v>1024286.017750229</v>
      </c>
      <c r="AF7" t="n">
        <v>1.302245187111524e-06</v>
      </c>
      <c r="AG7" t="n">
        <v>15</v>
      </c>
      <c r="AH7" t="n">
        <v>926529.597810601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716.2238562330292</v>
      </c>
      <c r="AB8" t="n">
        <v>979.969077664524</v>
      </c>
      <c r="AC8" t="n">
        <v>886.4422042874598</v>
      </c>
      <c r="AD8" t="n">
        <v>716223.8562330292</v>
      </c>
      <c r="AE8" t="n">
        <v>979969.077664524</v>
      </c>
      <c r="AF8" t="n">
        <v>1.351479600015307e-06</v>
      </c>
      <c r="AG8" t="n">
        <v>15</v>
      </c>
      <c r="AH8" t="n">
        <v>886442.2042874598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679.5631122877812</v>
      </c>
      <c r="AB9" t="n">
        <v>929.8082304407602</v>
      </c>
      <c r="AC9" t="n">
        <v>841.068637921541</v>
      </c>
      <c r="AD9" t="n">
        <v>679563.1122877812</v>
      </c>
      <c r="AE9" t="n">
        <v>929808.2304407603</v>
      </c>
      <c r="AF9" t="n">
        <v>1.393263406467393e-06</v>
      </c>
      <c r="AG9" t="n">
        <v>14</v>
      </c>
      <c r="AH9" t="n">
        <v>841068.637921541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661.1474252715027</v>
      </c>
      <c r="AB10" t="n">
        <v>904.6110750223161</v>
      </c>
      <c r="AC10" t="n">
        <v>818.2762636518033</v>
      </c>
      <c r="AD10" t="n">
        <v>661147.4252715027</v>
      </c>
      <c r="AE10" t="n">
        <v>904611.0750223161</v>
      </c>
      <c r="AF10" t="n">
        <v>1.426338058080671e-06</v>
      </c>
      <c r="AG10" t="n">
        <v>14</v>
      </c>
      <c r="AH10" t="n">
        <v>818276.2636518034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644.6356448615309</v>
      </c>
      <c r="AB11" t="n">
        <v>882.0189286170523</v>
      </c>
      <c r="AC11" t="n">
        <v>797.8402799911813</v>
      </c>
      <c r="AD11" t="n">
        <v>644635.6448615309</v>
      </c>
      <c r="AE11" t="n">
        <v>882018.9286170523</v>
      </c>
      <c r="AF11" t="n">
        <v>1.456442535500367e-06</v>
      </c>
      <c r="AG11" t="n">
        <v>14</v>
      </c>
      <c r="AH11" t="n">
        <v>797840.2799911813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631.4843955125851</v>
      </c>
      <c r="AB12" t="n">
        <v>864.0248090656517</v>
      </c>
      <c r="AC12" t="n">
        <v>781.5634939548609</v>
      </c>
      <c r="AD12" t="n">
        <v>631484.3955125852</v>
      </c>
      <c r="AE12" t="n">
        <v>864024.8090656516</v>
      </c>
      <c r="AF12" t="n">
        <v>1.482418974210339e-06</v>
      </c>
      <c r="AG12" t="n">
        <v>14</v>
      </c>
      <c r="AH12" t="n">
        <v>781563.4939548608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608.3127175416595</v>
      </c>
      <c r="AB13" t="n">
        <v>832.3202970035464</v>
      </c>
      <c r="AC13" t="n">
        <v>752.8848160264008</v>
      </c>
      <c r="AD13" t="n">
        <v>608312.7175416595</v>
      </c>
      <c r="AE13" t="n">
        <v>832320.2970035465</v>
      </c>
      <c r="AF13" t="n">
        <v>1.506935496791261e-06</v>
      </c>
      <c r="AG13" t="n">
        <v>13</v>
      </c>
      <c r="AH13" t="n">
        <v>752884.8160264008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599.6142889505893</v>
      </c>
      <c r="AB14" t="n">
        <v>820.4187232576583</v>
      </c>
      <c r="AC14" t="n">
        <v>742.1191117748566</v>
      </c>
      <c r="AD14" t="n">
        <v>599614.2889505893</v>
      </c>
      <c r="AE14" t="n">
        <v>820418.7232576583</v>
      </c>
      <c r="AF14" t="n">
        <v>1.524706200017269e-06</v>
      </c>
      <c r="AG14" t="n">
        <v>13</v>
      </c>
      <c r="AH14" t="n">
        <v>742119.1117748566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588.8350077543043</v>
      </c>
      <c r="AB15" t="n">
        <v>805.6700351765776</v>
      </c>
      <c r="AC15" t="n">
        <v>728.7780177843205</v>
      </c>
      <c r="AD15" t="n">
        <v>588835.0077543043</v>
      </c>
      <c r="AE15" t="n">
        <v>805670.0351765776</v>
      </c>
      <c r="AF15" t="n">
        <v>1.547662122598175e-06</v>
      </c>
      <c r="AG15" t="n">
        <v>13</v>
      </c>
      <c r="AH15" t="n">
        <v>728778.0177843205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582.2028280119916</v>
      </c>
      <c r="AB16" t="n">
        <v>796.5955942620251</v>
      </c>
      <c r="AC16" t="n">
        <v>720.5696287745951</v>
      </c>
      <c r="AD16" t="n">
        <v>582202.8280119917</v>
      </c>
      <c r="AE16" t="n">
        <v>796595.5942620251</v>
      </c>
      <c r="AF16" t="n">
        <v>1.562160600017694e-06</v>
      </c>
      <c r="AG16" t="n">
        <v>13</v>
      </c>
      <c r="AH16" t="n">
        <v>720569.6287745951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576.0348076995899</v>
      </c>
      <c r="AB17" t="n">
        <v>788.1562367567456</v>
      </c>
      <c r="AC17" t="n">
        <v>712.9357117049068</v>
      </c>
      <c r="AD17" t="n">
        <v>576034.8076995899</v>
      </c>
      <c r="AE17" t="n">
        <v>788156.2367567456</v>
      </c>
      <c r="AF17" t="n">
        <v>1.576256341953337e-06</v>
      </c>
      <c r="AG17" t="n">
        <v>13</v>
      </c>
      <c r="AH17" t="n">
        <v>712935.7117049068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570.3856516047117</v>
      </c>
      <c r="AB18" t="n">
        <v>780.4268121645556</v>
      </c>
      <c r="AC18" t="n">
        <v>705.9439725474799</v>
      </c>
      <c r="AD18" t="n">
        <v>570385.6516047117</v>
      </c>
      <c r="AE18" t="n">
        <v>780426.8121645557</v>
      </c>
      <c r="AF18" t="n">
        <v>1.588741141953478e-06</v>
      </c>
      <c r="AG18" t="n">
        <v>13</v>
      </c>
      <c r="AH18" t="n">
        <v>705943.9725474799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563.1300728315919</v>
      </c>
      <c r="AB19" t="n">
        <v>770.4994091936286</v>
      </c>
      <c r="AC19" t="n">
        <v>696.9640269829006</v>
      </c>
      <c r="AD19" t="n">
        <v>563130.0728315918</v>
      </c>
      <c r="AE19" t="n">
        <v>770499.4091936286</v>
      </c>
      <c r="AF19" t="n">
        <v>1.604699535502046e-06</v>
      </c>
      <c r="AG19" t="n">
        <v>13</v>
      </c>
      <c r="AH19" t="n">
        <v>696964.0269829006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559.3485964971237</v>
      </c>
      <c r="AB20" t="n">
        <v>765.3254264458475</v>
      </c>
      <c r="AC20" t="n">
        <v>692.2838418868373</v>
      </c>
      <c r="AD20" t="n">
        <v>559348.5964971237</v>
      </c>
      <c r="AE20" t="n">
        <v>765325.4264458475</v>
      </c>
      <c r="AF20" t="n">
        <v>1.613408690340855e-06</v>
      </c>
      <c r="AG20" t="n">
        <v>13</v>
      </c>
      <c r="AH20" t="n">
        <v>692283.8418868373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544.0506156721797</v>
      </c>
      <c r="AB21" t="n">
        <v>744.3940541818773</v>
      </c>
      <c r="AC21" t="n">
        <v>673.350130414375</v>
      </c>
      <c r="AD21" t="n">
        <v>544050.6156721797</v>
      </c>
      <c r="AE21" t="n">
        <v>744394.0541818773</v>
      </c>
      <c r="AF21" t="n">
        <v>1.624232206470009e-06</v>
      </c>
      <c r="AG21" t="n">
        <v>12</v>
      </c>
      <c r="AH21" t="n">
        <v>673350.130414375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540.3754660081794</v>
      </c>
      <c r="AB22" t="n">
        <v>739.3655522754318</v>
      </c>
      <c r="AC22" t="n">
        <v>668.8015416723339</v>
      </c>
      <c r="AD22" t="n">
        <v>540375.4660081794</v>
      </c>
      <c r="AE22" t="n">
        <v>739365.5522754318</v>
      </c>
      <c r="AF22" t="n">
        <v>1.632588967760427e-06</v>
      </c>
      <c r="AG22" t="n">
        <v>12</v>
      </c>
      <c r="AH22" t="n">
        <v>668801.5416723338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536.6266353732544</v>
      </c>
      <c r="AB23" t="n">
        <v>734.2362368139923</v>
      </c>
      <c r="AC23" t="n">
        <v>664.1617608794946</v>
      </c>
      <c r="AD23" t="n">
        <v>536626.6353732544</v>
      </c>
      <c r="AE23" t="n">
        <v>734236.2368139923</v>
      </c>
      <c r="AF23" t="n">
        <v>1.640643677437937e-06</v>
      </c>
      <c r="AG23" t="n">
        <v>12</v>
      </c>
      <c r="AH23" t="n">
        <v>664161.7608794946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532.5484479494281</v>
      </c>
      <c r="AB24" t="n">
        <v>728.6562808637817</v>
      </c>
      <c r="AC24" t="n">
        <v>659.1143480936549</v>
      </c>
      <c r="AD24" t="n">
        <v>532548.4479494281</v>
      </c>
      <c r="AE24" t="n">
        <v>728656.2808637817</v>
      </c>
      <c r="AF24" t="n">
        <v>1.650007277438043e-06</v>
      </c>
      <c r="AG24" t="n">
        <v>12</v>
      </c>
      <c r="AH24" t="n">
        <v>659114.348093655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529.1084993597597</v>
      </c>
      <c r="AB25" t="n">
        <v>723.9495914435764</v>
      </c>
      <c r="AC25" t="n">
        <v>654.8568585058337</v>
      </c>
      <c r="AD25" t="n">
        <v>529108.4993597596</v>
      </c>
      <c r="AE25" t="n">
        <v>723949.5914435764</v>
      </c>
      <c r="AF25" t="n">
        <v>1.658414380663945e-06</v>
      </c>
      <c r="AG25" t="n">
        <v>12</v>
      </c>
      <c r="AH25" t="n">
        <v>654856.8585058337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526.0202191012559</v>
      </c>
      <c r="AB26" t="n">
        <v>719.7240701485823</v>
      </c>
      <c r="AC26" t="n">
        <v>651.0346150326775</v>
      </c>
      <c r="AD26" t="n">
        <v>526020.2191012559</v>
      </c>
      <c r="AE26" t="n">
        <v>719724.0701485823</v>
      </c>
      <c r="AF26" t="n">
        <v>1.665915329051127e-06</v>
      </c>
      <c r="AG26" t="n">
        <v>12</v>
      </c>
      <c r="AH26" t="n">
        <v>651034.6150326775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523.9555271991088</v>
      </c>
      <c r="AB27" t="n">
        <v>716.8990676002866</v>
      </c>
      <c r="AC27" t="n">
        <v>648.4792267626752</v>
      </c>
      <c r="AD27" t="n">
        <v>523955.5271991089</v>
      </c>
      <c r="AE27" t="n">
        <v>716899.0676002866</v>
      </c>
      <c r="AF27" t="n">
        <v>1.66969097421246e-06</v>
      </c>
      <c r="AG27" t="n">
        <v>12</v>
      </c>
      <c r="AH27" t="n">
        <v>648479.2267626752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519.9562471301982</v>
      </c>
      <c r="AB28" t="n">
        <v>711.4270761742187</v>
      </c>
      <c r="AC28" t="n">
        <v>643.5294745183231</v>
      </c>
      <c r="AD28" t="n">
        <v>519956.2471301982</v>
      </c>
      <c r="AE28" t="n">
        <v>711427.0761742187</v>
      </c>
      <c r="AF28" t="n">
        <v>1.678853206470628e-06</v>
      </c>
      <c r="AG28" t="n">
        <v>12</v>
      </c>
      <c r="AH28" t="n">
        <v>643529.4745183231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517.7406523867095</v>
      </c>
      <c r="AB29" t="n">
        <v>708.3956017010358</v>
      </c>
      <c r="AC29" t="n">
        <v>640.7873197141596</v>
      </c>
      <c r="AD29" t="n">
        <v>517740.6523867095</v>
      </c>
      <c r="AE29" t="n">
        <v>708395.6017010359</v>
      </c>
      <c r="AF29" t="n">
        <v>1.683132270986806e-06</v>
      </c>
      <c r="AG29" t="n">
        <v>12</v>
      </c>
      <c r="AH29" t="n">
        <v>640787.3197141596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514.0994048165084</v>
      </c>
      <c r="AB30" t="n">
        <v>703.4134861349813</v>
      </c>
      <c r="AC30" t="n">
        <v>636.2806902652862</v>
      </c>
      <c r="AD30" t="n">
        <v>514099.4048165084</v>
      </c>
      <c r="AE30" t="n">
        <v>703413.4861349813</v>
      </c>
      <c r="AF30" t="n">
        <v>1.692797922599818e-06</v>
      </c>
      <c r="AG30" t="n">
        <v>12</v>
      </c>
      <c r="AH30" t="n">
        <v>636280.6902652862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511.7180185867032</v>
      </c>
      <c r="AB31" t="n">
        <v>700.1551684360162</v>
      </c>
      <c r="AC31" t="n">
        <v>633.3333418344326</v>
      </c>
      <c r="AD31" t="n">
        <v>511718.0185867032</v>
      </c>
      <c r="AE31" t="n">
        <v>700155.1684360162</v>
      </c>
      <c r="AF31" t="n">
        <v>1.697228012922449e-06</v>
      </c>
      <c r="AG31" t="n">
        <v>12</v>
      </c>
      <c r="AH31" t="n">
        <v>633333.3418344327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509.5068103274756</v>
      </c>
      <c r="AB32" t="n">
        <v>697.1296957441173</v>
      </c>
      <c r="AC32" t="n">
        <v>630.5966160099712</v>
      </c>
      <c r="AD32" t="n">
        <v>509506.8103274757</v>
      </c>
      <c r="AE32" t="n">
        <v>697129.6957441173</v>
      </c>
      <c r="AF32" t="n">
        <v>1.702765625825738e-06</v>
      </c>
      <c r="AG32" t="n">
        <v>12</v>
      </c>
      <c r="AH32" t="n">
        <v>630596.6160099711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506.9620649911309</v>
      </c>
      <c r="AB33" t="n">
        <v>693.6478629086897</v>
      </c>
      <c r="AC33" t="n">
        <v>627.4470844135736</v>
      </c>
      <c r="AD33" t="n">
        <v>506962.064991131</v>
      </c>
      <c r="AE33" t="n">
        <v>693647.8629086898</v>
      </c>
      <c r="AF33" t="n">
        <v>1.708101870987088e-06</v>
      </c>
      <c r="AG33" t="n">
        <v>12</v>
      </c>
      <c r="AH33" t="n">
        <v>627447.0844135736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505.4542774033625</v>
      </c>
      <c r="AB34" t="n">
        <v>691.5848414122113</v>
      </c>
      <c r="AC34" t="n">
        <v>625.5809547932502</v>
      </c>
      <c r="AD34" t="n">
        <v>505454.2774033626</v>
      </c>
      <c r="AE34" t="n">
        <v>691584.8414122113</v>
      </c>
      <c r="AF34" t="n">
        <v>1.711122387116155e-06</v>
      </c>
      <c r="AG34" t="n">
        <v>12</v>
      </c>
      <c r="AH34" t="n">
        <v>625580.9547932502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504.1796778871187</v>
      </c>
      <c r="AB35" t="n">
        <v>689.8408781227243</v>
      </c>
      <c r="AC35" t="n">
        <v>624.0034329124439</v>
      </c>
      <c r="AD35" t="n">
        <v>504179.6778871187</v>
      </c>
      <c r="AE35" t="n">
        <v>689840.8781227244</v>
      </c>
      <c r="AF35" t="n">
        <v>1.714646322600066e-06</v>
      </c>
      <c r="AG35" t="n">
        <v>12</v>
      </c>
      <c r="AH35" t="n">
        <v>624003.432912444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501.8715475159668</v>
      </c>
      <c r="AB36" t="n">
        <v>686.6827923213889</v>
      </c>
      <c r="AC36" t="n">
        <v>621.1467503875868</v>
      </c>
      <c r="AD36" t="n">
        <v>501871.5475159668</v>
      </c>
      <c r="AE36" t="n">
        <v>686682.7923213888</v>
      </c>
      <c r="AF36" t="n">
        <v>1.719881883890447e-06</v>
      </c>
      <c r="AG36" t="n">
        <v>12</v>
      </c>
      <c r="AH36" t="n">
        <v>621146.7503875869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499.0007467141278</v>
      </c>
      <c r="AB37" t="n">
        <v>682.7548360135202</v>
      </c>
      <c r="AC37" t="n">
        <v>617.5936727168197</v>
      </c>
      <c r="AD37" t="n">
        <v>499000.7467141278</v>
      </c>
      <c r="AE37" t="n">
        <v>682754.8360135201</v>
      </c>
      <c r="AF37" t="n">
        <v>1.725620864535674e-06</v>
      </c>
      <c r="AG37" t="n">
        <v>12</v>
      </c>
      <c r="AH37" t="n">
        <v>617593.6727168197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498.873767323612</v>
      </c>
      <c r="AB38" t="n">
        <v>682.5810972094811</v>
      </c>
      <c r="AC38" t="n">
        <v>617.4365153003941</v>
      </c>
      <c r="AD38" t="n">
        <v>498873.767323612</v>
      </c>
      <c r="AE38" t="n">
        <v>682581.0972094811</v>
      </c>
      <c r="AF38" t="n">
        <v>1.724261632277594e-06</v>
      </c>
      <c r="AG38" t="n">
        <v>12</v>
      </c>
      <c r="AH38" t="n">
        <v>617436.5153003942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497.0275518322949</v>
      </c>
      <c r="AB39" t="n">
        <v>680.0550237249818</v>
      </c>
      <c r="AC39" t="n">
        <v>615.1515267238893</v>
      </c>
      <c r="AD39" t="n">
        <v>497027.5518322949</v>
      </c>
      <c r="AE39" t="n">
        <v>680055.0237249818</v>
      </c>
      <c r="AF39" t="n">
        <v>1.729446851632491e-06</v>
      </c>
      <c r="AG39" t="n">
        <v>12</v>
      </c>
      <c r="AH39" t="n">
        <v>615151.5267238893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494.7541016537569</v>
      </c>
      <c r="AB40" t="n">
        <v>676.9443888931629</v>
      </c>
      <c r="AC40" t="n">
        <v>612.3377665146156</v>
      </c>
      <c r="AD40" t="n">
        <v>494754.1016537569</v>
      </c>
      <c r="AE40" t="n">
        <v>676944.3888931629</v>
      </c>
      <c r="AF40" t="n">
        <v>1.733675574213185e-06</v>
      </c>
      <c r="AG40" t="n">
        <v>12</v>
      </c>
      <c r="AH40" t="n">
        <v>612337.7665146156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492.1663844674384</v>
      </c>
      <c r="AB41" t="n">
        <v>673.403760076817</v>
      </c>
      <c r="AC41" t="n">
        <v>609.1350503431981</v>
      </c>
      <c r="AD41" t="n">
        <v>492166.3844674384</v>
      </c>
      <c r="AE41" t="n">
        <v>673403.760076817</v>
      </c>
      <c r="AF41" t="n">
        <v>1.7381560064713e-06</v>
      </c>
      <c r="AG41" t="n">
        <v>12</v>
      </c>
      <c r="AH41" t="n">
        <v>609135.0503431981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492.0368846572456</v>
      </c>
      <c r="AB42" t="n">
        <v>673.2265727233829</v>
      </c>
      <c r="AC42" t="n">
        <v>608.9747735020917</v>
      </c>
      <c r="AD42" t="n">
        <v>492036.8846572456</v>
      </c>
      <c r="AE42" t="n">
        <v>673226.5727233829</v>
      </c>
      <c r="AF42" t="n">
        <v>1.738206348406784e-06</v>
      </c>
      <c r="AG42" t="n">
        <v>12</v>
      </c>
      <c r="AH42" t="n">
        <v>608974.7735020916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490.4726771757237</v>
      </c>
      <c r="AB43" t="n">
        <v>671.0863550392007</v>
      </c>
      <c r="AC43" t="n">
        <v>607.0388151898735</v>
      </c>
      <c r="AD43" t="n">
        <v>490472.6771757237</v>
      </c>
      <c r="AE43" t="n">
        <v>671086.3550392007</v>
      </c>
      <c r="AF43" t="n">
        <v>1.742888148406837e-06</v>
      </c>
      <c r="AG43" t="n">
        <v>12</v>
      </c>
      <c r="AH43" t="n">
        <v>607038.8151898735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489.8246183161764</v>
      </c>
      <c r="AB44" t="n">
        <v>670.1996523172292</v>
      </c>
      <c r="AC44" t="n">
        <v>606.2367381311918</v>
      </c>
      <c r="AD44" t="n">
        <v>489824.6183161765</v>
      </c>
      <c r="AE44" t="n">
        <v>670199.6523172292</v>
      </c>
      <c r="AF44" t="n">
        <v>1.742183361310055e-06</v>
      </c>
      <c r="AG44" t="n">
        <v>12</v>
      </c>
      <c r="AH44" t="n">
        <v>606236.7381311918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487.2515122496889</v>
      </c>
      <c r="AB45" t="n">
        <v>666.6790150796327</v>
      </c>
      <c r="AC45" t="n">
        <v>603.0521055703063</v>
      </c>
      <c r="AD45" t="n">
        <v>487251.5122496889</v>
      </c>
      <c r="AE45" t="n">
        <v>666679.0150796326</v>
      </c>
      <c r="AF45" t="n">
        <v>1.748375419374641e-06</v>
      </c>
      <c r="AG45" t="n">
        <v>12</v>
      </c>
      <c r="AH45" t="n">
        <v>603052.1055703063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486.5804445613401</v>
      </c>
      <c r="AB46" t="n">
        <v>665.7608306630171</v>
      </c>
      <c r="AC46" t="n">
        <v>602.2215513857324</v>
      </c>
      <c r="AD46" t="n">
        <v>486580.4445613401</v>
      </c>
      <c r="AE46" t="n">
        <v>665760.8306630171</v>
      </c>
      <c r="AF46" t="n">
        <v>1.747872000019797e-06</v>
      </c>
      <c r="AG46" t="n">
        <v>12</v>
      </c>
      <c r="AH46" t="n">
        <v>602221.5513857324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484.5694724374933</v>
      </c>
      <c r="AB47" t="n">
        <v>663.009329885341</v>
      </c>
      <c r="AC47" t="n">
        <v>599.7326499805222</v>
      </c>
      <c r="AD47" t="n">
        <v>484569.4724374933</v>
      </c>
      <c r="AE47" t="n">
        <v>663009.329885341</v>
      </c>
      <c r="AF47" t="n">
        <v>1.752956535503725e-06</v>
      </c>
      <c r="AG47" t="n">
        <v>12</v>
      </c>
      <c r="AH47" t="n">
        <v>599732.6499805222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483.7738305874921</v>
      </c>
      <c r="AB48" t="n">
        <v>661.9206976049283</v>
      </c>
      <c r="AC48" t="n">
        <v>598.747915237047</v>
      </c>
      <c r="AD48" t="n">
        <v>483773.8305874921</v>
      </c>
      <c r="AE48" t="n">
        <v>661920.6976049283</v>
      </c>
      <c r="AF48" t="n">
        <v>1.752906193568241e-06</v>
      </c>
      <c r="AG48" t="n">
        <v>12</v>
      </c>
      <c r="AH48" t="n">
        <v>598747.915237047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483.1508454508155</v>
      </c>
      <c r="AB49" t="n">
        <v>661.068301856763</v>
      </c>
      <c r="AC49" t="n">
        <v>597.9768709427416</v>
      </c>
      <c r="AD49" t="n">
        <v>483150.8454508155</v>
      </c>
      <c r="AE49" t="n">
        <v>661068.301856763</v>
      </c>
      <c r="AF49" t="n">
        <v>1.756279103245699e-06</v>
      </c>
      <c r="AG49" t="n">
        <v>12</v>
      </c>
      <c r="AH49" t="n">
        <v>597976.8709427416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481.1152749257175</v>
      </c>
      <c r="AB50" t="n">
        <v>658.2831444612904</v>
      </c>
      <c r="AC50" t="n">
        <v>595.4575250600999</v>
      </c>
      <c r="AD50" t="n">
        <v>481115.2749257175</v>
      </c>
      <c r="AE50" t="n">
        <v>658283.1444612903</v>
      </c>
      <c r="AF50" t="n">
        <v>1.75708457421345e-06</v>
      </c>
      <c r="AG50" t="n">
        <v>12</v>
      </c>
      <c r="AH50" t="n">
        <v>595457.5250600999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479.220410468407</v>
      </c>
      <c r="AB51" t="n">
        <v>655.6905073152781</v>
      </c>
      <c r="AC51" t="n">
        <v>593.112325564514</v>
      </c>
      <c r="AD51" t="n">
        <v>479220.410468407</v>
      </c>
      <c r="AE51" t="n">
        <v>655690.5073152781</v>
      </c>
      <c r="AF51" t="n">
        <v>1.762169109697378e-06</v>
      </c>
      <c r="AG51" t="n">
        <v>12</v>
      </c>
      <c r="AH51" t="n">
        <v>593112.325564514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478.3124025359371</v>
      </c>
      <c r="AB52" t="n">
        <v>654.4481308035899</v>
      </c>
      <c r="AC52" t="n">
        <v>591.988519723415</v>
      </c>
      <c r="AD52" t="n">
        <v>478312.402535937</v>
      </c>
      <c r="AE52" t="n">
        <v>654448.1308035899</v>
      </c>
      <c r="AF52" t="n">
        <v>1.762269793568347e-06</v>
      </c>
      <c r="AG52" t="n">
        <v>12</v>
      </c>
      <c r="AH52" t="n">
        <v>591988.519723415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466.007914069689</v>
      </c>
      <c r="AB53" t="n">
        <v>637.6125868483496</v>
      </c>
      <c r="AC53" t="n">
        <v>576.7597364544285</v>
      </c>
      <c r="AD53" t="n">
        <v>466007.9140696891</v>
      </c>
      <c r="AE53" t="n">
        <v>637612.5868483495</v>
      </c>
      <c r="AF53" t="n">
        <v>1.766699883890978e-06</v>
      </c>
      <c r="AG53" t="n">
        <v>11</v>
      </c>
      <c r="AH53" t="n">
        <v>576759.7364544285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465.3495433616692</v>
      </c>
      <c r="AB54" t="n">
        <v>636.7117750003713</v>
      </c>
      <c r="AC54" t="n">
        <v>575.9448968249237</v>
      </c>
      <c r="AD54" t="n">
        <v>465349.5433616692</v>
      </c>
      <c r="AE54" t="n">
        <v>636711.7750003713</v>
      </c>
      <c r="AF54" t="n">
        <v>1.767001935503884e-06</v>
      </c>
      <c r="AG54" t="n">
        <v>11</v>
      </c>
      <c r="AH54" t="n">
        <v>575944.8968249237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461.8565972896242</v>
      </c>
      <c r="AB55" t="n">
        <v>631.9325720866942</v>
      </c>
      <c r="AC55" t="n">
        <v>571.6218143296747</v>
      </c>
      <c r="AD55" t="n">
        <v>461856.5972896242</v>
      </c>
      <c r="AE55" t="n">
        <v>631932.5720866942</v>
      </c>
      <c r="AF55" t="n">
        <v>1.771734077439422e-06</v>
      </c>
      <c r="AG55" t="n">
        <v>11</v>
      </c>
      <c r="AH55" t="n">
        <v>571621.8143296747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462.8672103313859</v>
      </c>
      <c r="AB56" t="n">
        <v>633.3153374355333</v>
      </c>
      <c r="AC56" t="n">
        <v>572.8726104943439</v>
      </c>
      <c r="AD56" t="n">
        <v>462867.2103313859</v>
      </c>
      <c r="AE56" t="n">
        <v>633315.3374355333</v>
      </c>
      <c r="AF56" t="n">
        <v>1.771482367762e-06</v>
      </c>
      <c r="AG56" t="n">
        <v>11</v>
      </c>
      <c r="AH56" t="n">
        <v>572872.6104943439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461.8235664881799</v>
      </c>
      <c r="AB57" t="n">
        <v>631.8873778869419</v>
      </c>
      <c r="AC57" t="n">
        <v>571.5809334009163</v>
      </c>
      <c r="AD57" t="n">
        <v>461823.5664881799</v>
      </c>
      <c r="AE57" t="n">
        <v>631887.3778869419</v>
      </c>
      <c r="AF57" t="n">
        <v>1.772136812923298e-06</v>
      </c>
      <c r="AG57" t="n">
        <v>11</v>
      </c>
      <c r="AH57" t="n">
        <v>571580.9334009163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458.7208073908085</v>
      </c>
      <c r="AB58" t="n">
        <v>627.6420460058478</v>
      </c>
      <c r="AC58" t="n">
        <v>567.7407700361931</v>
      </c>
      <c r="AD58" t="n">
        <v>458720.8073908085</v>
      </c>
      <c r="AE58" t="n">
        <v>627642.0460058477</v>
      </c>
      <c r="AF58" t="n">
        <v>1.776415877439475e-06</v>
      </c>
      <c r="AG58" t="n">
        <v>11</v>
      </c>
      <c r="AH58" t="n">
        <v>567740.7700361931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459.8275283993588</v>
      </c>
      <c r="AB59" t="n">
        <v>629.1563105148313</v>
      </c>
      <c r="AC59" t="n">
        <v>569.1105152657227</v>
      </c>
      <c r="AD59" t="n">
        <v>459827.5283993587</v>
      </c>
      <c r="AE59" t="n">
        <v>629156.3105148312</v>
      </c>
      <c r="AF59" t="n">
        <v>1.77510698711688e-06</v>
      </c>
      <c r="AG59" t="n">
        <v>11</v>
      </c>
      <c r="AH59" t="n">
        <v>569110.5152657228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458.1784092983766</v>
      </c>
      <c r="AB60" t="n">
        <v>626.8999130068675</v>
      </c>
      <c r="AC60" t="n">
        <v>567.0694651690453</v>
      </c>
      <c r="AD60" t="n">
        <v>458178.4092983766</v>
      </c>
      <c r="AE60" t="n">
        <v>626899.9130068674</v>
      </c>
      <c r="AF60" t="n">
        <v>1.776818612923351e-06</v>
      </c>
      <c r="AG60" t="n">
        <v>11</v>
      </c>
      <c r="AH60" t="n">
        <v>567069.4651690453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455.2535178051746</v>
      </c>
      <c r="AB61" t="n">
        <v>622.8979474287627</v>
      </c>
      <c r="AC61" t="n">
        <v>563.4494415689209</v>
      </c>
      <c r="AD61" t="n">
        <v>455253.5178051746</v>
      </c>
      <c r="AE61" t="n">
        <v>622897.9474287627</v>
      </c>
      <c r="AF61" t="n">
        <v>1.782205200020186e-06</v>
      </c>
      <c r="AG61" t="n">
        <v>11</v>
      </c>
      <c r="AH61" t="n">
        <v>563449.4415689209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454.6390125600956</v>
      </c>
      <c r="AB62" t="n">
        <v>622.0571542423875</v>
      </c>
      <c r="AC62" t="n">
        <v>562.6888925041927</v>
      </c>
      <c r="AD62" t="n">
        <v>454639.0125600956</v>
      </c>
      <c r="AE62" t="n">
        <v>622057.1542423875</v>
      </c>
      <c r="AF62" t="n">
        <v>1.782658277439546e-06</v>
      </c>
      <c r="AG62" t="n">
        <v>11</v>
      </c>
      <c r="AH62" t="n">
        <v>562688.8925041928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454.6929407221188</v>
      </c>
      <c r="AB63" t="n">
        <v>622.1309411328104</v>
      </c>
      <c r="AC63" t="n">
        <v>562.7556372773541</v>
      </c>
      <c r="AD63" t="n">
        <v>454692.9407221188</v>
      </c>
      <c r="AE63" t="n">
        <v>622130.9411328104</v>
      </c>
      <c r="AF63" t="n">
        <v>1.781752122600826e-06</v>
      </c>
      <c r="AG63" t="n">
        <v>11</v>
      </c>
      <c r="AH63" t="n">
        <v>562755.6372773541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453.5825699094494</v>
      </c>
      <c r="AB64" t="n">
        <v>620.6116828008131</v>
      </c>
      <c r="AC64" t="n">
        <v>561.3813748282702</v>
      </c>
      <c r="AD64" t="n">
        <v>453582.5699094494</v>
      </c>
      <c r="AE64" t="n">
        <v>620611.6828008131</v>
      </c>
      <c r="AF64" t="n">
        <v>1.780946651633075e-06</v>
      </c>
      <c r="AG64" t="n">
        <v>11</v>
      </c>
      <c r="AH64" t="n">
        <v>561381.3748282702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452.1277694523421</v>
      </c>
      <c r="AB65" t="n">
        <v>618.6211606341324</v>
      </c>
      <c r="AC65" t="n">
        <v>559.580825303462</v>
      </c>
      <c r="AD65" t="n">
        <v>452127.7694523421</v>
      </c>
      <c r="AE65" t="n">
        <v>618621.1606341323</v>
      </c>
      <c r="AF65" t="n">
        <v>1.786182212923456e-06</v>
      </c>
      <c r="AG65" t="n">
        <v>11</v>
      </c>
      <c r="AH65" t="n">
        <v>559580.825303462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451.8173454605331</v>
      </c>
      <c r="AB66" t="n">
        <v>618.1964248335994</v>
      </c>
      <c r="AC66" t="n">
        <v>559.1966256916114</v>
      </c>
      <c r="AD66" t="n">
        <v>451817.3454605331</v>
      </c>
      <c r="AE66" t="n">
        <v>618196.4248335994</v>
      </c>
      <c r="AF66" t="n">
        <v>1.785980845181519e-06</v>
      </c>
      <c r="AG66" t="n">
        <v>11</v>
      </c>
      <c r="AH66" t="n">
        <v>559196.6256916114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451.6005293861808</v>
      </c>
      <c r="AB67" t="n">
        <v>617.8997675154204</v>
      </c>
      <c r="AC67" t="n">
        <v>558.9282809315183</v>
      </c>
      <c r="AD67" t="n">
        <v>451600.5293861807</v>
      </c>
      <c r="AE67" t="n">
        <v>617899.7675154204</v>
      </c>
      <c r="AF67" t="n">
        <v>1.785477425826674e-06</v>
      </c>
      <c r="AG67" t="n">
        <v>11</v>
      </c>
      <c r="AH67" t="n">
        <v>558928.2809315183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450.2965907628249</v>
      </c>
      <c r="AB68" t="n">
        <v>616.1156611652328</v>
      </c>
      <c r="AC68" t="n">
        <v>557.3144471873837</v>
      </c>
      <c r="AD68" t="n">
        <v>450296.5907628249</v>
      </c>
      <c r="AE68" t="n">
        <v>616115.6611652329</v>
      </c>
      <c r="AF68" t="n">
        <v>1.78633323872991e-06</v>
      </c>
      <c r="AG68" t="n">
        <v>11</v>
      </c>
      <c r="AH68" t="n">
        <v>557314.4471873838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448.1734153022117</v>
      </c>
      <c r="AB69" t="n">
        <v>613.2106388321312</v>
      </c>
      <c r="AC69" t="n">
        <v>554.6866761085289</v>
      </c>
      <c r="AD69" t="n">
        <v>448173.4153022117</v>
      </c>
      <c r="AE69" t="n">
        <v>613210.6388321312</v>
      </c>
      <c r="AF69" t="n">
        <v>1.79177016776223e-06</v>
      </c>
      <c r="AG69" t="n">
        <v>11</v>
      </c>
      <c r="AH69" t="n">
        <v>554686.6761085289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447.5304989874787</v>
      </c>
      <c r="AB70" t="n">
        <v>612.3309723668476</v>
      </c>
      <c r="AC70" t="n">
        <v>553.8909637760721</v>
      </c>
      <c r="AD70" t="n">
        <v>447530.4989874787</v>
      </c>
      <c r="AE70" t="n">
        <v>612330.9723668476</v>
      </c>
      <c r="AF70" t="n">
        <v>1.791568800020292e-06</v>
      </c>
      <c r="AG70" t="n">
        <v>11</v>
      </c>
      <c r="AH70" t="n">
        <v>553890.9637760721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447.1228879593982</v>
      </c>
      <c r="AB71" t="n">
        <v>611.7732609756982</v>
      </c>
      <c r="AC71" t="n">
        <v>553.3864795773414</v>
      </c>
      <c r="AD71" t="n">
        <v>447122.8879593982</v>
      </c>
      <c r="AE71" t="n">
        <v>611773.2609756982</v>
      </c>
      <c r="AF71" t="n">
        <v>1.790561961310603e-06</v>
      </c>
      <c r="AG71" t="n">
        <v>11</v>
      </c>
      <c r="AH71" t="n">
        <v>553386.4795773415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445.0469918241766</v>
      </c>
      <c r="AB72" t="n">
        <v>608.9329283014142</v>
      </c>
      <c r="AC72" t="n">
        <v>550.8172242670591</v>
      </c>
      <c r="AD72" t="n">
        <v>445046.9918241766</v>
      </c>
      <c r="AE72" t="n">
        <v>608932.9283014142</v>
      </c>
      <c r="AF72" t="n">
        <v>1.791266748407385e-06</v>
      </c>
      <c r="AG72" t="n">
        <v>11</v>
      </c>
      <c r="AH72" t="n">
        <v>550817.2242670591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442.7972522893425</v>
      </c>
      <c r="AB73" t="n">
        <v>605.8547354183506</v>
      </c>
      <c r="AC73" t="n">
        <v>548.0328097924843</v>
      </c>
      <c r="AD73" t="n">
        <v>442797.2522893425</v>
      </c>
      <c r="AE73" t="n">
        <v>605854.7354183507</v>
      </c>
      <c r="AF73" t="n">
        <v>1.796754019375189e-06</v>
      </c>
      <c r="AG73" t="n">
        <v>11</v>
      </c>
      <c r="AH73" t="n">
        <v>548032.8097924843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442.5882413474625</v>
      </c>
      <c r="AB74" t="n">
        <v>605.5687574267587</v>
      </c>
      <c r="AC74" t="n">
        <v>547.774125139037</v>
      </c>
      <c r="AD74" t="n">
        <v>442588.2413474625</v>
      </c>
      <c r="AE74" t="n">
        <v>605568.7574267586</v>
      </c>
      <c r="AF74" t="n">
        <v>1.79710641292358e-06</v>
      </c>
      <c r="AG74" t="n">
        <v>11</v>
      </c>
      <c r="AH74" t="n">
        <v>547774.125139037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441.9667635044923</v>
      </c>
      <c r="AB75" t="n">
        <v>604.7184240243395</v>
      </c>
      <c r="AC75" t="n">
        <v>547.0049463630944</v>
      </c>
      <c r="AD75" t="n">
        <v>441966.7635044924</v>
      </c>
      <c r="AE75" t="n">
        <v>604718.4240243394</v>
      </c>
      <c r="AF75" t="n">
        <v>1.796149916149376e-06</v>
      </c>
      <c r="AG75" t="n">
        <v>11</v>
      </c>
      <c r="AH75" t="n">
        <v>547004.9463630944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439.3547545246137</v>
      </c>
      <c r="AB76" t="n">
        <v>601.1445581043661</v>
      </c>
      <c r="AC76" t="n">
        <v>543.7721651905708</v>
      </c>
      <c r="AD76" t="n">
        <v>439354.7545246137</v>
      </c>
      <c r="AE76" t="n">
        <v>601144.5581043661</v>
      </c>
      <c r="AF76" t="n">
        <v>1.796200258084861e-06</v>
      </c>
      <c r="AG76" t="n">
        <v>11</v>
      </c>
      <c r="AH76" t="n">
        <v>543772.1651905709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437.2090339992817</v>
      </c>
      <c r="AB77" t="n">
        <v>598.2086886190982</v>
      </c>
      <c r="AC77" t="n">
        <v>541.1164909684583</v>
      </c>
      <c r="AD77" t="n">
        <v>437209.0339992817</v>
      </c>
      <c r="AE77" t="n">
        <v>598208.6886190982</v>
      </c>
      <c r="AF77" t="n">
        <v>1.801536503246211e-06</v>
      </c>
      <c r="AG77" t="n">
        <v>11</v>
      </c>
      <c r="AH77" t="n">
        <v>541116.4909684582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438.3938396918454</v>
      </c>
      <c r="AB78" t="n">
        <v>599.829792037602</v>
      </c>
      <c r="AC78" t="n">
        <v>542.5828785519329</v>
      </c>
      <c r="AD78" t="n">
        <v>438393.8396918454</v>
      </c>
      <c r="AE78" t="n">
        <v>599829.792037602</v>
      </c>
      <c r="AF78" t="n">
        <v>1.800529664536523e-06</v>
      </c>
      <c r="AG78" t="n">
        <v>11</v>
      </c>
      <c r="AH78" t="n">
        <v>542582.878551933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438.2898262244133</v>
      </c>
      <c r="AB79" t="n">
        <v>599.6874762227111</v>
      </c>
      <c r="AC79" t="n">
        <v>542.4541451586739</v>
      </c>
      <c r="AD79" t="n">
        <v>438289.8262244134</v>
      </c>
      <c r="AE79" t="n">
        <v>599687.4762227111</v>
      </c>
      <c r="AF79" t="n">
        <v>1.800428980665553e-06</v>
      </c>
      <c r="AG79" t="n">
        <v>11</v>
      </c>
      <c r="AH79" t="n">
        <v>542454.1451586739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438.4166969873849</v>
      </c>
      <c r="AB80" t="n">
        <v>599.8610663977519</v>
      </c>
      <c r="AC80" t="n">
        <v>542.611168131044</v>
      </c>
      <c r="AD80" t="n">
        <v>438416.6969873849</v>
      </c>
      <c r="AE80" t="n">
        <v>599861.0663977519</v>
      </c>
      <c r="AF80" t="n">
        <v>1.800630348407491e-06</v>
      </c>
      <c r="AG80" t="n">
        <v>11</v>
      </c>
      <c r="AH80" t="n">
        <v>542611.168131044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436.7470857128459</v>
      </c>
      <c r="AB81" t="n">
        <v>597.5766305938766</v>
      </c>
      <c r="AC81" t="n">
        <v>540.544755674065</v>
      </c>
      <c r="AD81" t="n">
        <v>436747.085712846</v>
      </c>
      <c r="AE81" t="n">
        <v>597576.6305938766</v>
      </c>
      <c r="AF81" t="n">
        <v>1.800781374213945e-06</v>
      </c>
      <c r="AG81" t="n">
        <v>11</v>
      </c>
      <c r="AH81" t="n">
        <v>540544.755674065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435.9049280014231</v>
      </c>
      <c r="AB82" t="n">
        <v>596.424353259732</v>
      </c>
      <c r="AC82" t="n">
        <v>539.5024500714595</v>
      </c>
      <c r="AD82" t="n">
        <v>435904.9280014231</v>
      </c>
      <c r="AE82" t="n">
        <v>596424.353259732</v>
      </c>
      <c r="AF82" t="n">
        <v>1.800781374213945e-06</v>
      </c>
      <c r="AG82" t="n">
        <v>11</v>
      </c>
      <c r="AH82" t="n">
        <v>539502.4500714595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435.8511685999002</v>
      </c>
      <c r="AB83" t="n">
        <v>596.3507972748708</v>
      </c>
      <c r="AC83" t="n">
        <v>539.4359141665572</v>
      </c>
      <c r="AD83" t="n">
        <v>435851.1685999001</v>
      </c>
      <c r="AE83" t="n">
        <v>596350.7972748708</v>
      </c>
      <c r="AF83" t="n">
        <v>1.800529664536523e-06</v>
      </c>
      <c r="AG83" t="n">
        <v>11</v>
      </c>
      <c r="AH83" t="n">
        <v>539435.9141665571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433.0707543410327</v>
      </c>
      <c r="AB84" t="n">
        <v>592.5465118226685</v>
      </c>
      <c r="AC84" t="n">
        <v>535.9947043785648</v>
      </c>
      <c r="AD84" t="n">
        <v>433070.7543410328</v>
      </c>
      <c r="AE84" t="n">
        <v>592546.5118226686</v>
      </c>
      <c r="AF84" t="n">
        <v>1.805513516149482e-06</v>
      </c>
      <c r="AG84" t="n">
        <v>11</v>
      </c>
      <c r="AH84" t="n">
        <v>535994.7043785648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433.2546443853877</v>
      </c>
      <c r="AB85" t="n">
        <v>592.7981182940111</v>
      </c>
      <c r="AC85" t="n">
        <v>536.2222978814144</v>
      </c>
      <c r="AD85" t="n">
        <v>433254.6443853877</v>
      </c>
      <c r="AE85" t="n">
        <v>592798.1182940111</v>
      </c>
      <c r="AF85" t="n">
        <v>1.805815567762389e-06</v>
      </c>
      <c r="AG85" t="n">
        <v>11</v>
      </c>
      <c r="AH85" t="n">
        <v>536222.2978814144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433.6256991982117</v>
      </c>
      <c r="AB86" t="n">
        <v>593.3058118587002</v>
      </c>
      <c r="AC86" t="n">
        <v>536.6815378848419</v>
      </c>
      <c r="AD86" t="n">
        <v>433625.6991982118</v>
      </c>
      <c r="AE86" t="n">
        <v>593305.8118587001</v>
      </c>
      <c r="AF86" t="n">
        <v>1.805463174213997e-06</v>
      </c>
      <c r="AG86" t="n">
        <v>11</v>
      </c>
      <c r="AH86" t="n">
        <v>536681.5378848419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434.1212070717916</v>
      </c>
      <c r="AB87" t="n">
        <v>593.9837875915966</v>
      </c>
      <c r="AC87" t="n">
        <v>537.2948085653355</v>
      </c>
      <c r="AD87" t="n">
        <v>434121.2070717916</v>
      </c>
      <c r="AE87" t="n">
        <v>593983.7875915966</v>
      </c>
      <c r="AF87" t="n">
        <v>1.804959754859153e-06</v>
      </c>
      <c r="AG87" t="n">
        <v>11</v>
      </c>
      <c r="AH87" t="n">
        <v>537294.8085653356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434.4235963121768</v>
      </c>
      <c r="AB88" t="n">
        <v>594.3975298907633</v>
      </c>
      <c r="AC88" t="n">
        <v>537.6690638801607</v>
      </c>
      <c r="AD88" t="n">
        <v>434423.5963121767</v>
      </c>
      <c r="AE88" t="n">
        <v>594397.5298907632</v>
      </c>
      <c r="AF88" t="n">
        <v>1.805161122601091e-06</v>
      </c>
      <c r="AG88" t="n">
        <v>11</v>
      </c>
      <c r="AH88" t="n">
        <v>537669.0638801607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434.5285899893434</v>
      </c>
      <c r="AB89" t="n">
        <v>594.5411868718569</v>
      </c>
      <c r="AC89" t="n">
        <v>537.7990104406025</v>
      </c>
      <c r="AD89" t="n">
        <v>434528.5899893434</v>
      </c>
      <c r="AE89" t="n">
        <v>594541.1868718569</v>
      </c>
      <c r="AF89" t="n">
        <v>1.805312148407544e-06</v>
      </c>
      <c r="AG89" t="n">
        <v>11</v>
      </c>
      <c r="AH89" t="n">
        <v>537799.0104406025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434.7828920034606</v>
      </c>
      <c r="AB90" t="n">
        <v>594.8891341065848</v>
      </c>
      <c r="AC90" t="n">
        <v>538.1137500795952</v>
      </c>
      <c r="AD90" t="n">
        <v>434782.8920034606</v>
      </c>
      <c r="AE90" t="n">
        <v>594889.1341065848</v>
      </c>
      <c r="AF90" t="n">
        <v>1.805362490343029e-06</v>
      </c>
      <c r="AG90" t="n">
        <v>11</v>
      </c>
      <c r="AH90" t="n">
        <v>538113.7500795953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435.1423402777635</v>
      </c>
      <c r="AB91" t="n">
        <v>595.3809470932249</v>
      </c>
      <c r="AC91" t="n">
        <v>538.5586251250542</v>
      </c>
      <c r="AD91" t="n">
        <v>435142.3402777635</v>
      </c>
      <c r="AE91" t="n">
        <v>595380.9470932249</v>
      </c>
      <c r="AF91" t="n">
        <v>1.805312148407544e-06</v>
      </c>
      <c r="AG91" t="n">
        <v>11</v>
      </c>
      <c r="AH91" t="n">
        <v>538558.6251250542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716.8021053328412</v>
      </c>
      <c r="AB2" t="n">
        <v>980.7602635934364</v>
      </c>
      <c r="AC2" t="n">
        <v>887.1578805417533</v>
      </c>
      <c r="AD2" t="n">
        <v>716802.1053328412</v>
      </c>
      <c r="AE2" t="n">
        <v>980760.2635934365</v>
      </c>
      <c r="AF2" t="n">
        <v>1.276201983214518e-06</v>
      </c>
      <c r="AG2" t="n">
        <v>17</v>
      </c>
      <c r="AH2" t="n">
        <v>887157.8805417534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607.1507034224351</v>
      </c>
      <c r="AB3" t="n">
        <v>830.7303780211788</v>
      </c>
      <c r="AC3" t="n">
        <v>751.4466366802452</v>
      </c>
      <c r="AD3" t="n">
        <v>607150.7034224351</v>
      </c>
      <c r="AE3" t="n">
        <v>830730.3780211788</v>
      </c>
      <c r="AF3" t="n">
        <v>1.419403813038452e-06</v>
      </c>
      <c r="AG3" t="n">
        <v>15</v>
      </c>
      <c r="AH3" t="n">
        <v>751446.6366802452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548.2668836164979</v>
      </c>
      <c r="AB4" t="n">
        <v>750.1629379919074</v>
      </c>
      <c r="AC4" t="n">
        <v>678.568440050255</v>
      </c>
      <c r="AD4" t="n">
        <v>548266.883616498</v>
      </c>
      <c r="AE4" t="n">
        <v>750162.9379919074</v>
      </c>
      <c r="AF4" t="n">
        <v>1.518564635834956e-06</v>
      </c>
      <c r="AG4" t="n">
        <v>14</v>
      </c>
      <c r="AH4" t="n">
        <v>678568.440050255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515.9444679444742</v>
      </c>
      <c r="AB5" t="n">
        <v>705.9379829051045</v>
      </c>
      <c r="AC5" t="n">
        <v>638.5642526068224</v>
      </c>
      <c r="AD5" t="n">
        <v>515944.4679444742</v>
      </c>
      <c r="AE5" t="n">
        <v>705937.9829051045</v>
      </c>
      <c r="AF5" t="n">
        <v>1.594251547040252e-06</v>
      </c>
      <c r="AG5" t="n">
        <v>14</v>
      </c>
      <c r="AH5" t="n">
        <v>638564.2526068224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484.9074851758634</v>
      </c>
      <c r="AB6" t="n">
        <v>663.4718138260487</v>
      </c>
      <c r="AC6" t="n">
        <v>600.150995103029</v>
      </c>
      <c r="AD6" t="n">
        <v>484907.4851758634</v>
      </c>
      <c r="AE6" t="n">
        <v>663471.8138260486</v>
      </c>
      <c r="AF6" t="n">
        <v>1.648987443694516e-06</v>
      </c>
      <c r="AG6" t="n">
        <v>13</v>
      </c>
      <c r="AH6" t="n">
        <v>600150.995103029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468.7514199989252</v>
      </c>
      <c r="AB7" t="n">
        <v>641.3663726956698</v>
      </c>
      <c r="AC7" t="n">
        <v>580.155266248952</v>
      </c>
      <c r="AD7" t="n">
        <v>468751.4199989252</v>
      </c>
      <c r="AE7" t="n">
        <v>641366.3726956699</v>
      </c>
      <c r="AF7" t="n">
        <v>1.693522061012415e-06</v>
      </c>
      <c r="AG7" t="n">
        <v>13</v>
      </c>
      <c r="AH7" t="n">
        <v>580155.266248952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455.4404254634653</v>
      </c>
      <c r="AB8" t="n">
        <v>623.1536827326202</v>
      </c>
      <c r="AC8" t="n">
        <v>563.6807698543048</v>
      </c>
      <c r="AD8" t="n">
        <v>455440.4254634653</v>
      </c>
      <c r="AE8" t="n">
        <v>623153.6827326202</v>
      </c>
      <c r="AF8" t="n">
        <v>1.732133354844682e-06</v>
      </c>
      <c r="AG8" t="n">
        <v>13</v>
      </c>
      <c r="AH8" t="n">
        <v>563680.7698543048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434.4823265931038</v>
      </c>
      <c r="AB9" t="n">
        <v>594.4778872521247</v>
      </c>
      <c r="AC9" t="n">
        <v>537.7417520477362</v>
      </c>
      <c r="AD9" t="n">
        <v>434482.3265931038</v>
      </c>
      <c r="AE9" t="n">
        <v>594477.8872521247</v>
      </c>
      <c r="AF9" t="n">
        <v>1.764601942839998e-06</v>
      </c>
      <c r="AG9" t="n">
        <v>12</v>
      </c>
      <c r="AH9" t="n">
        <v>537741.7520477362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425.1339495031291</v>
      </c>
      <c r="AB10" t="n">
        <v>581.6870252963314</v>
      </c>
      <c r="AC10" t="n">
        <v>526.1716320049163</v>
      </c>
      <c r="AD10" t="n">
        <v>425133.9495031291</v>
      </c>
      <c r="AE10" t="n">
        <v>581687.0252963314</v>
      </c>
      <c r="AF10" t="n">
        <v>1.793066802923729e-06</v>
      </c>
      <c r="AG10" t="n">
        <v>12</v>
      </c>
      <c r="AH10" t="n">
        <v>526171.6320049163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418.7364796934352</v>
      </c>
      <c r="AB11" t="n">
        <v>572.9337248662594</v>
      </c>
      <c r="AC11" t="n">
        <v>518.253734282556</v>
      </c>
      <c r="AD11" t="n">
        <v>418736.4796934352</v>
      </c>
      <c r="AE11" t="n">
        <v>572933.7248662594</v>
      </c>
      <c r="AF11" t="n">
        <v>1.813085442481651e-06</v>
      </c>
      <c r="AG11" t="n">
        <v>12</v>
      </c>
      <c r="AH11" t="n">
        <v>518253.734282556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413.0482825331123</v>
      </c>
      <c r="AB12" t="n">
        <v>565.150882565958</v>
      </c>
      <c r="AC12" t="n">
        <v>511.2136755281074</v>
      </c>
      <c r="AD12" t="n">
        <v>413048.2825331123</v>
      </c>
      <c r="AE12" t="n">
        <v>565150.882565958</v>
      </c>
      <c r="AF12" t="n">
        <v>1.830581184999397e-06</v>
      </c>
      <c r="AG12" t="n">
        <v>12</v>
      </c>
      <c r="AH12" t="n">
        <v>511213.6755281074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407.2781535773596</v>
      </c>
      <c r="AB13" t="n">
        <v>557.2559375685734</v>
      </c>
      <c r="AC13" t="n">
        <v>504.0722130006484</v>
      </c>
      <c r="AD13" t="n">
        <v>407278.1535773596</v>
      </c>
      <c r="AE13" t="n">
        <v>557255.9375685734</v>
      </c>
      <c r="AF13" t="n">
        <v>1.848515692219783e-06</v>
      </c>
      <c r="AG13" t="n">
        <v>12</v>
      </c>
      <c r="AH13" t="n">
        <v>504072.2130006484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403.707079404296</v>
      </c>
      <c r="AB14" t="n">
        <v>552.3698363403142</v>
      </c>
      <c r="AC14" t="n">
        <v>499.6524344159282</v>
      </c>
      <c r="AD14" t="n">
        <v>403707.079404296</v>
      </c>
      <c r="AE14" t="n">
        <v>552369.8363403142</v>
      </c>
      <c r="AF14" t="n">
        <v>1.858278206853509e-06</v>
      </c>
      <c r="AG14" t="n">
        <v>12</v>
      </c>
      <c r="AH14" t="n">
        <v>499652.4344159282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398.8903674419284</v>
      </c>
      <c r="AB15" t="n">
        <v>545.7793985350684</v>
      </c>
      <c r="AC15" t="n">
        <v>493.6909787450775</v>
      </c>
      <c r="AD15" t="n">
        <v>398890.3674419284</v>
      </c>
      <c r="AE15" t="n">
        <v>545779.3985350684</v>
      </c>
      <c r="AF15" t="n">
        <v>1.873415589094568e-06</v>
      </c>
      <c r="AG15" t="n">
        <v>12</v>
      </c>
      <c r="AH15" t="n">
        <v>493690.9787450775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394.6655914581535</v>
      </c>
      <c r="AB16" t="n">
        <v>539.9988736501055</v>
      </c>
      <c r="AC16" t="n">
        <v>488.4621390421178</v>
      </c>
      <c r="AD16" t="n">
        <v>394665.5914581534</v>
      </c>
      <c r="AE16" t="n">
        <v>539998.8736501054</v>
      </c>
      <c r="AF16" t="n">
        <v>1.886194611058941e-06</v>
      </c>
      <c r="AG16" t="n">
        <v>12</v>
      </c>
      <c r="AH16" t="n">
        <v>488462.1390421177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390.4437468868043</v>
      </c>
      <c r="AB17" t="n">
        <v>534.2223596529483</v>
      </c>
      <c r="AC17" t="n">
        <v>483.2369274334609</v>
      </c>
      <c r="AD17" t="n">
        <v>390443.7468868043</v>
      </c>
      <c r="AE17" t="n">
        <v>534222.3596529483</v>
      </c>
      <c r="AF17" t="n">
        <v>1.898041258030205e-06</v>
      </c>
      <c r="AG17" t="n">
        <v>12</v>
      </c>
      <c r="AH17" t="n">
        <v>483236.927433461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387.705590802581</v>
      </c>
      <c r="AB18" t="n">
        <v>530.4758936995929</v>
      </c>
      <c r="AC18" t="n">
        <v>479.8480189324958</v>
      </c>
      <c r="AD18" t="n">
        <v>387705.5908025809</v>
      </c>
      <c r="AE18" t="n">
        <v>530475.8936995929</v>
      </c>
      <c r="AF18" t="n">
        <v>1.904293655042816e-06</v>
      </c>
      <c r="AG18" t="n">
        <v>12</v>
      </c>
      <c r="AH18" t="n">
        <v>479848.0189324958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384.0886114474395</v>
      </c>
      <c r="AB19" t="n">
        <v>525.5269829760213</v>
      </c>
      <c r="AC19" t="n">
        <v>475.371425302542</v>
      </c>
      <c r="AD19" t="n">
        <v>384088.6114474395</v>
      </c>
      <c r="AE19" t="n">
        <v>525526.9829760212</v>
      </c>
      <c r="AF19" t="n">
        <v>1.912739875568624e-06</v>
      </c>
      <c r="AG19" t="n">
        <v>12</v>
      </c>
      <c r="AH19" t="n">
        <v>475371.425302542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381.60779900618</v>
      </c>
      <c r="AB20" t="n">
        <v>522.1326259481693</v>
      </c>
      <c r="AC20" t="n">
        <v>472.3010209454183</v>
      </c>
      <c r="AD20" t="n">
        <v>381607.79900618</v>
      </c>
      <c r="AE20" t="n">
        <v>522132.6259481693</v>
      </c>
      <c r="AF20" t="n">
        <v>1.920034338750004e-06</v>
      </c>
      <c r="AG20" t="n">
        <v>12</v>
      </c>
      <c r="AH20" t="n">
        <v>472301.0209454183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367.8968740729334</v>
      </c>
      <c r="AB21" t="n">
        <v>503.3727335711839</v>
      </c>
      <c r="AC21" t="n">
        <v>455.3315463672181</v>
      </c>
      <c r="AD21" t="n">
        <v>367896.8740729335</v>
      </c>
      <c r="AE21" t="n">
        <v>503372.7335711839</v>
      </c>
      <c r="AF21" t="n">
        <v>1.929687162208071e-06</v>
      </c>
      <c r="AG21" t="n">
        <v>11</v>
      </c>
      <c r="AH21" t="n">
        <v>455331.5463672181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364.7890179715653</v>
      </c>
      <c r="AB22" t="n">
        <v>499.1204277443575</v>
      </c>
      <c r="AC22" t="n">
        <v>451.4850746403553</v>
      </c>
      <c r="AD22" t="n">
        <v>364789.0179715653</v>
      </c>
      <c r="AE22" t="n">
        <v>499120.4277443575</v>
      </c>
      <c r="AF22" t="n">
        <v>1.937091316565111e-06</v>
      </c>
      <c r="AG22" t="n">
        <v>11</v>
      </c>
      <c r="AH22" t="n">
        <v>451485.0746403552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362.5164372047734</v>
      </c>
      <c r="AB23" t="n">
        <v>496.0109824800453</v>
      </c>
      <c r="AC23" t="n">
        <v>448.6723904679353</v>
      </c>
      <c r="AD23" t="n">
        <v>362516.4372047734</v>
      </c>
      <c r="AE23" t="n">
        <v>496010.9824800453</v>
      </c>
      <c r="AF23" t="n">
        <v>1.941149890064525e-06</v>
      </c>
      <c r="AG23" t="n">
        <v>11</v>
      </c>
      <c r="AH23" t="n">
        <v>448672.3904679352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359.1061090336218</v>
      </c>
      <c r="AB24" t="n">
        <v>491.3448210232153</v>
      </c>
      <c r="AC24" t="n">
        <v>444.4515609115463</v>
      </c>
      <c r="AD24" t="n">
        <v>359106.1090336218</v>
      </c>
      <c r="AE24" t="n">
        <v>491344.8210232153</v>
      </c>
      <c r="AF24" t="n">
        <v>1.950693022346933e-06</v>
      </c>
      <c r="AG24" t="n">
        <v>11</v>
      </c>
      <c r="AH24" t="n">
        <v>444451.5609115463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357.5540808069505</v>
      </c>
      <c r="AB25" t="n">
        <v>489.2212675328305</v>
      </c>
      <c r="AC25" t="n">
        <v>442.5306763858578</v>
      </c>
      <c r="AD25" t="n">
        <v>357554.0808069505</v>
      </c>
      <c r="AE25" t="n">
        <v>489221.2675328305</v>
      </c>
      <c r="AF25" t="n">
        <v>1.953874066441068e-06</v>
      </c>
      <c r="AG25" t="n">
        <v>11</v>
      </c>
      <c r="AH25" t="n">
        <v>442530.6763858578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353.9058385057805</v>
      </c>
      <c r="AB26" t="n">
        <v>484.2295814672788</v>
      </c>
      <c r="AC26" t="n">
        <v>438.0153898325269</v>
      </c>
      <c r="AD26" t="n">
        <v>353905.8385057806</v>
      </c>
      <c r="AE26" t="n">
        <v>484229.5814672788</v>
      </c>
      <c r="AF26" t="n">
        <v>1.956890573771714e-06</v>
      </c>
      <c r="AG26" t="n">
        <v>11</v>
      </c>
      <c r="AH26" t="n">
        <v>438015.3898325269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352.1812631876599</v>
      </c>
      <c r="AB27" t="n">
        <v>481.8699414341327</v>
      </c>
      <c r="AC27" t="n">
        <v>435.8809505323688</v>
      </c>
      <c r="AD27" t="n">
        <v>352181.2631876599</v>
      </c>
      <c r="AE27" t="n">
        <v>481869.9414341328</v>
      </c>
      <c r="AF27" t="n">
        <v>1.962100904615557e-06</v>
      </c>
      <c r="AG27" t="n">
        <v>11</v>
      </c>
      <c r="AH27" t="n">
        <v>435880.9505323688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348.6530841625542</v>
      </c>
      <c r="AB28" t="n">
        <v>477.0425312397098</v>
      </c>
      <c r="AC28" t="n">
        <v>431.5142615915888</v>
      </c>
      <c r="AD28" t="n">
        <v>348653.0841625542</v>
      </c>
      <c r="AE28" t="n">
        <v>477042.5312397098</v>
      </c>
      <c r="AF28" t="n">
        <v>1.971095581019664e-06</v>
      </c>
      <c r="AG28" t="n">
        <v>11</v>
      </c>
      <c r="AH28" t="n">
        <v>431514.2615915888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346.5067094300667</v>
      </c>
      <c r="AB29" t="n">
        <v>474.1057666393503</v>
      </c>
      <c r="AC29" t="n">
        <v>428.8577776829126</v>
      </c>
      <c r="AD29" t="n">
        <v>346506.7094300667</v>
      </c>
      <c r="AE29" t="n">
        <v>474105.7666393503</v>
      </c>
      <c r="AF29" t="n">
        <v>1.97444116187729e-06</v>
      </c>
      <c r="AG29" t="n">
        <v>11</v>
      </c>
      <c r="AH29" t="n">
        <v>428857.7776829126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345.1232626343239</v>
      </c>
      <c r="AB30" t="n">
        <v>472.2128737000498</v>
      </c>
      <c r="AC30" t="n">
        <v>427.145539789047</v>
      </c>
      <c r="AD30" t="n">
        <v>345123.2626343239</v>
      </c>
      <c r="AE30" t="n">
        <v>472212.8737000498</v>
      </c>
      <c r="AF30" t="n">
        <v>1.975209000106908e-06</v>
      </c>
      <c r="AG30" t="n">
        <v>11</v>
      </c>
      <c r="AH30" t="n">
        <v>427145.539789047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343.4380168544596</v>
      </c>
      <c r="AB31" t="n">
        <v>469.907046076243</v>
      </c>
      <c r="AC31" t="n">
        <v>425.0597771174069</v>
      </c>
      <c r="AD31" t="n">
        <v>343438.0168544596</v>
      </c>
      <c r="AE31" t="n">
        <v>469907.046076243</v>
      </c>
      <c r="AF31" t="n">
        <v>1.978280353025385e-06</v>
      </c>
      <c r="AG31" t="n">
        <v>11</v>
      </c>
      <c r="AH31" t="n">
        <v>425059.7771174069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340.9552861311088</v>
      </c>
      <c r="AB32" t="n">
        <v>466.510064370205</v>
      </c>
      <c r="AC32" t="n">
        <v>421.9869985776995</v>
      </c>
      <c r="AD32" t="n">
        <v>340955.2861311088</v>
      </c>
      <c r="AE32" t="n">
        <v>466510.064370205</v>
      </c>
      <c r="AF32" t="n">
        <v>1.981900161822159e-06</v>
      </c>
      <c r="AG32" t="n">
        <v>11</v>
      </c>
      <c r="AH32" t="n">
        <v>421986.9985776995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338.273887253572</v>
      </c>
      <c r="AB33" t="n">
        <v>462.8412561309896</v>
      </c>
      <c r="AC33" t="n">
        <v>418.66833624763</v>
      </c>
      <c r="AD33" t="n">
        <v>338273.887253572</v>
      </c>
      <c r="AE33" t="n">
        <v>462841.2561309896</v>
      </c>
      <c r="AF33" t="n">
        <v>1.987384720605152e-06</v>
      </c>
      <c r="AG33" t="n">
        <v>11</v>
      </c>
      <c r="AH33" t="n">
        <v>418668.33624763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338.923363648939</v>
      </c>
      <c r="AB34" t="n">
        <v>463.7298983880072</v>
      </c>
      <c r="AC34" t="n">
        <v>419.472167734855</v>
      </c>
      <c r="AD34" t="n">
        <v>338923.363648939</v>
      </c>
      <c r="AE34" t="n">
        <v>463729.8983880072</v>
      </c>
      <c r="AF34" t="n">
        <v>1.986397500024213e-06</v>
      </c>
      <c r="AG34" t="n">
        <v>11</v>
      </c>
      <c r="AH34" t="n">
        <v>419472.167734855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339.1287668957984</v>
      </c>
      <c r="AB35" t="n">
        <v>464.0109401721119</v>
      </c>
      <c r="AC35" t="n">
        <v>419.7263872855295</v>
      </c>
      <c r="AD35" t="n">
        <v>339128.7668957984</v>
      </c>
      <c r="AE35" t="n">
        <v>464010.9401721118</v>
      </c>
      <c r="AF35" t="n">
        <v>1.985794198558084e-06</v>
      </c>
      <c r="AG35" t="n">
        <v>11</v>
      </c>
      <c r="AH35" t="n">
        <v>419726.3872855295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339.5434764398976</v>
      </c>
      <c r="AB36" t="n">
        <v>464.5783640660422</v>
      </c>
      <c r="AC36" t="n">
        <v>420.2396570394076</v>
      </c>
      <c r="AD36" t="n">
        <v>339543.4764398976</v>
      </c>
      <c r="AE36" t="n">
        <v>464578.3640660422</v>
      </c>
      <c r="AF36" t="n">
        <v>1.985465125031105e-06</v>
      </c>
      <c r="AG36" t="n">
        <v>11</v>
      </c>
      <c r="AH36" t="n">
        <v>420239.6570394076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943.7103061080282</v>
      </c>
      <c r="AB2" t="n">
        <v>1291.226074377361</v>
      </c>
      <c r="AC2" t="n">
        <v>1167.993270085962</v>
      </c>
      <c r="AD2" t="n">
        <v>943710.3061080283</v>
      </c>
      <c r="AE2" t="n">
        <v>1291226.074377361</v>
      </c>
      <c r="AF2" t="n">
        <v>1.08015160057539e-06</v>
      </c>
      <c r="AG2" t="n">
        <v>19</v>
      </c>
      <c r="AH2" t="n">
        <v>1167993.270085962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778.1748672063015</v>
      </c>
      <c r="AB3" t="n">
        <v>1064.733183963868</v>
      </c>
      <c r="AC3" t="n">
        <v>963.1165432487647</v>
      </c>
      <c r="AD3" t="n">
        <v>778174.8672063015</v>
      </c>
      <c r="AE3" t="n">
        <v>1064733.183963868</v>
      </c>
      <c r="AF3" t="n">
        <v>1.231343179248362e-06</v>
      </c>
      <c r="AG3" t="n">
        <v>17</v>
      </c>
      <c r="AH3" t="n">
        <v>963116.5432487647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689.9086885665129</v>
      </c>
      <c r="AB4" t="n">
        <v>943.9635043199339</v>
      </c>
      <c r="AC4" t="n">
        <v>853.8729523287381</v>
      </c>
      <c r="AD4" t="n">
        <v>689908.6885665129</v>
      </c>
      <c r="AE4" t="n">
        <v>943963.5043199339</v>
      </c>
      <c r="AF4" t="n">
        <v>1.340660619710437e-06</v>
      </c>
      <c r="AG4" t="n">
        <v>16</v>
      </c>
      <c r="AH4" t="n">
        <v>853872.9523287381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629.8976479407685</v>
      </c>
      <c r="AB5" t="n">
        <v>861.8537510355294</v>
      </c>
      <c r="AC5" t="n">
        <v>779.5996386560346</v>
      </c>
      <c r="AD5" t="n">
        <v>629897.6479407685</v>
      </c>
      <c r="AE5" t="n">
        <v>861853.7510355294</v>
      </c>
      <c r="AF5" t="n">
        <v>1.424673587271364e-06</v>
      </c>
      <c r="AG5" t="n">
        <v>15</v>
      </c>
      <c r="AH5" t="n">
        <v>779599.6386560346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588.4269801082929</v>
      </c>
      <c r="AB6" t="n">
        <v>805.1117537503955</v>
      </c>
      <c r="AC6" t="n">
        <v>728.2730179539003</v>
      </c>
      <c r="AD6" t="n">
        <v>588426.9801082929</v>
      </c>
      <c r="AE6" t="n">
        <v>805111.7537503955</v>
      </c>
      <c r="AF6" t="n">
        <v>1.485605487499862e-06</v>
      </c>
      <c r="AG6" t="n">
        <v>14</v>
      </c>
      <c r="AH6" t="n">
        <v>728273.0179539003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563.6220124808619</v>
      </c>
      <c r="AB7" t="n">
        <v>771.1725027246058</v>
      </c>
      <c r="AC7" t="n">
        <v>697.572881411974</v>
      </c>
      <c r="AD7" t="n">
        <v>563622.012480862</v>
      </c>
      <c r="AE7" t="n">
        <v>771172.5027246058</v>
      </c>
      <c r="AF7" t="n">
        <v>1.538543715326533e-06</v>
      </c>
      <c r="AG7" t="n">
        <v>14</v>
      </c>
      <c r="AH7" t="n">
        <v>697572.881411974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534.7470922134096</v>
      </c>
      <c r="AB8" t="n">
        <v>731.6645629431003</v>
      </c>
      <c r="AC8" t="n">
        <v>661.8355239534737</v>
      </c>
      <c r="AD8" t="n">
        <v>534747.0922134096</v>
      </c>
      <c r="AE8" t="n">
        <v>731664.5629431003</v>
      </c>
      <c r="AF8" t="n">
        <v>1.581053112271349e-06</v>
      </c>
      <c r="AG8" t="n">
        <v>13</v>
      </c>
      <c r="AH8" t="n">
        <v>661835.5239534738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521.4475409378712</v>
      </c>
      <c r="AB9" t="n">
        <v>713.4675301531163</v>
      </c>
      <c r="AC9" t="n">
        <v>645.3751904332699</v>
      </c>
      <c r="AD9" t="n">
        <v>521447.5409378712</v>
      </c>
      <c r="AE9" t="n">
        <v>713467.5301531163</v>
      </c>
      <c r="AF9" t="n">
        <v>1.613504245929098e-06</v>
      </c>
      <c r="AG9" t="n">
        <v>13</v>
      </c>
      <c r="AH9" t="n">
        <v>645375.1904332699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509.9997509446067</v>
      </c>
      <c r="AB10" t="n">
        <v>697.8041588434813</v>
      </c>
      <c r="AC10" t="n">
        <v>631.2067092977468</v>
      </c>
      <c r="AD10" t="n">
        <v>509999.7509446067</v>
      </c>
      <c r="AE10" t="n">
        <v>697804.1588434813</v>
      </c>
      <c r="AF10" t="n">
        <v>1.642620271233767e-06</v>
      </c>
      <c r="AG10" t="n">
        <v>13</v>
      </c>
      <c r="AH10" t="n">
        <v>631206.7092977468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499.3738301197913</v>
      </c>
      <c r="AB11" t="n">
        <v>683.2653051884271</v>
      </c>
      <c r="AC11" t="n">
        <v>618.0554234301217</v>
      </c>
      <c r="AD11" t="n">
        <v>499373.8301197913</v>
      </c>
      <c r="AE11" t="n">
        <v>683265.3051884271</v>
      </c>
      <c r="AF11" t="n">
        <v>1.670306964387116e-06</v>
      </c>
      <c r="AG11" t="n">
        <v>13</v>
      </c>
      <c r="AH11" t="n">
        <v>618055.4234301216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491.1550228849713</v>
      </c>
      <c r="AB12" t="n">
        <v>672.0199705415615</v>
      </c>
      <c r="AC12" t="n">
        <v>607.8833277390266</v>
      </c>
      <c r="AD12" t="n">
        <v>491155.0228849713</v>
      </c>
      <c r="AE12" t="n">
        <v>672019.9705415615</v>
      </c>
      <c r="AF12" t="n">
        <v>1.692329267163011e-06</v>
      </c>
      <c r="AG12" t="n">
        <v>13</v>
      </c>
      <c r="AH12" t="n">
        <v>607883.3277390266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474.4633718957603</v>
      </c>
      <c r="AB13" t="n">
        <v>649.1817172744526</v>
      </c>
      <c r="AC13" t="n">
        <v>587.2247253100408</v>
      </c>
      <c r="AD13" t="n">
        <v>474463.3718957603</v>
      </c>
      <c r="AE13" t="n">
        <v>649181.7172744526</v>
      </c>
      <c r="AF13" t="n">
        <v>1.709216561839719e-06</v>
      </c>
      <c r="AG13" t="n">
        <v>12</v>
      </c>
      <c r="AH13" t="n">
        <v>587224.7253100408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467.3650434463544</v>
      </c>
      <c r="AB14" t="n">
        <v>639.4694711338257</v>
      </c>
      <c r="AC14" t="n">
        <v>578.4394023098523</v>
      </c>
      <c r="AD14" t="n">
        <v>467365.0434463545</v>
      </c>
      <c r="AE14" t="n">
        <v>639469.4711338257</v>
      </c>
      <c r="AF14" t="n">
        <v>1.728803706135587e-06</v>
      </c>
      <c r="AG14" t="n">
        <v>12</v>
      </c>
      <c r="AH14" t="n">
        <v>578439.4023098523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461.820742089284</v>
      </c>
      <c r="AB15" t="n">
        <v>631.883513419769</v>
      </c>
      <c r="AC15" t="n">
        <v>571.5774377530664</v>
      </c>
      <c r="AD15" t="n">
        <v>461820.742089284</v>
      </c>
      <c r="AE15" t="n">
        <v>631883.513419769</v>
      </c>
      <c r="AF15" t="n">
        <v>1.743149965876615e-06</v>
      </c>
      <c r="AG15" t="n">
        <v>12</v>
      </c>
      <c r="AH15" t="n">
        <v>571577.4377530664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457.4397407514695</v>
      </c>
      <c r="AB16" t="n">
        <v>625.8892341132326</v>
      </c>
      <c r="AC16" t="n">
        <v>566.1552440505224</v>
      </c>
      <c r="AD16" t="n">
        <v>457439.7407514694</v>
      </c>
      <c r="AE16" t="n">
        <v>625889.2341132327</v>
      </c>
      <c r="AF16" t="n">
        <v>1.755590449415883e-06</v>
      </c>
      <c r="AG16" t="n">
        <v>12</v>
      </c>
      <c r="AH16" t="n">
        <v>566155.2440505223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452.4175284859325</v>
      </c>
      <c r="AB17" t="n">
        <v>619.0176217271572</v>
      </c>
      <c r="AC17" t="n">
        <v>559.9394487062052</v>
      </c>
      <c r="AD17" t="n">
        <v>452417.5284859325</v>
      </c>
      <c r="AE17" t="n">
        <v>619017.6217271573</v>
      </c>
      <c r="AF17" t="n">
        <v>1.769089697511684e-06</v>
      </c>
      <c r="AG17" t="n">
        <v>12</v>
      </c>
      <c r="AH17" t="n">
        <v>559939.4487062052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449.2294359831645</v>
      </c>
      <c r="AB18" t="n">
        <v>614.6555329161552</v>
      </c>
      <c r="AC18" t="n">
        <v>555.9936715290952</v>
      </c>
      <c r="AD18" t="n">
        <v>449229.4359831645</v>
      </c>
      <c r="AE18" t="n">
        <v>614655.5329161552</v>
      </c>
      <c r="AF18" t="n">
        <v>1.777506875736125e-06</v>
      </c>
      <c r="AG18" t="n">
        <v>12</v>
      </c>
      <c r="AH18" t="n">
        <v>555993.6715290952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444.8863881359023</v>
      </c>
      <c r="AB19" t="n">
        <v>608.7131832497828</v>
      </c>
      <c r="AC19" t="n">
        <v>550.6184513747412</v>
      </c>
      <c r="AD19" t="n">
        <v>444886.3881359024</v>
      </c>
      <c r="AE19" t="n">
        <v>608713.1832497828</v>
      </c>
      <c r="AF19" t="n">
        <v>1.789894421047565e-06</v>
      </c>
      <c r="AG19" t="n">
        <v>12</v>
      </c>
      <c r="AH19" t="n">
        <v>550618.4513747412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441.6815361791274</v>
      </c>
      <c r="AB20" t="n">
        <v>604.3281634144336</v>
      </c>
      <c r="AC20" t="n">
        <v>546.6519316780636</v>
      </c>
      <c r="AD20" t="n">
        <v>441681.5361791273</v>
      </c>
      <c r="AE20" t="n">
        <v>604328.1634144336</v>
      </c>
      <c r="AF20" t="n">
        <v>1.798046908132873e-06</v>
      </c>
      <c r="AG20" t="n">
        <v>12</v>
      </c>
      <c r="AH20" t="n">
        <v>546651.9316780637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438.4817330801731</v>
      </c>
      <c r="AB21" t="n">
        <v>599.9500516490946</v>
      </c>
      <c r="AC21" t="n">
        <v>542.6916607548902</v>
      </c>
      <c r="AD21" t="n">
        <v>438481.7330801731</v>
      </c>
      <c r="AE21" t="n">
        <v>599950.0516490946</v>
      </c>
      <c r="AF21" t="n">
        <v>1.80588176585122e-06</v>
      </c>
      <c r="AG21" t="n">
        <v>12</v>
      </c>
      <c r="AH21" t="n">
        <v>542691.6607548902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435.3911398961154</v>
      </c>
      <c r="AB22" t="n">
        <v>595.7213657073186</v>
      </c>
      <c r="AC22" t="n">
        <v>538.8665546643992</v>
      </c>
      <c r="AD22" t="n">
        <v>435391.1398961153</v>
      </c>
      <c r="AE22" t="n">
        <v>595721.3657073185</v>
      </c>
      <c r="AF22" t="n">
        <v>1.813610747113914e-06</v>
      </c>
      <c r="AG22" t="n">
        <v>12</v>
      </c>
      <c r="AH22" t="n">
        <v>538866.5546643992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432.324017552995</v>
      </c>
      <c r="AB23" t="n">
        <v>591.5247936055731</v>
      </c>
      <c r="AC23" t="n">
        <v>535.0704975141184</v>
      </c>
      <c r="AD23" t="n">
        <v>432324.0175529949</v>
      </c>
      <c r="AE23" t="n">
        <v>591524.7936055731</v>
      </c>
      <c r="AF23" t="n">
        <v>1.822663184072275e-06</v>
      </c>
      <c r="AG23" t="n">
        <v>12</v>
      </c>
      <c r="AH23" t="n">
        <v>535070.4975141184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430.462013336552</v>
      </c>
      <c r="AB24" t="n">
        <v>588.9771172908074</v>
      </c>
      <c r="AC24" t="n">
        <v>532.7659678511478</v>
      </c>
      <c r="AD24" t="n">
        <v>430462.013336552</v>
      </c>
      <c r="AE24" t="n">
        <v>588977.1172908074</v>
      </c>
      <c r="AF24" t="n">
        <v>1.825151280780128e-06</v>
      </c>
      <c r="AG24" t="n">
        <v>12</v>
      </c>
      <c r="AH24" t="n">
        <v>532765.9678511479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426.4291509136498</v>
      </c>
      <c r="AB25" t="n">
        <v>583.4591770064593</v>
      </c>
      <c r="AC25" t="n">
        <v>527.7746520430602</v>
      </c>
      <c r="AD25" t="n">
        <v>426429.1509136498</v>
      </c>
      <c r="AE25" t="n">
        <v>583459.1770064593</v>
      </c>
      <c r="AF25" t="n">
        <v>1.835950679256769e-06</v>
      </c>
      <c r="AG25" t="n">
        <v>12</v>
      </c>
      <c r="AH25" t="n">
        <v>527774.6520430602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424.806693896183</v>
      </c>
      <c r="AB26" t="n">
        <v>581.2392597374094</v>
      </c>
      <c r="AC26" t="n">
        <v>525.766600562495</v>
      </c>
      <c r="AD26" t="n">
        <v>424806.693896183</v>
      </c>
      <c r="AE26" t="n">
        <v>581239.2597374094</v>
      </c>
      <c r="AF26" t="n">
        <v>1.839550478748983e-06</v>
      </c>
      <c r="AG26" t="n">
        <v>12</v>
      </c>
      <c r="AH26" t="n">
        <v>525766.6005624949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421.7680493971325</v>
      </c>
      <c r="AB27" t="n">
        <v>577.0816522782743</v>
      </c>
      <c r="AC27" t="n">
        <v>522.005789324021</v>
      </c>
      <c r="AD27" t="n">
        <v>421768.0493971325</v>
      </c>
      <c r="AE27" t="n">
        <v>577081.6522782743</v>
      </c>
      <c r="AF27" t="n">
        <v>1.84722652178385e-06</v>
      </c>
      <c r="AG27" t="n">
        <v>12</v>
      </c>
      <c r="AH27" t="n">
        <v>522005.7893240209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419.7182395346927</v>
      </c>
      <c r="AB28" t="n">
        <v>574.2770119932552</v>
      </c>
      <c r="AC28" t="n">
        <v>519.4688199714668</v>
      </c>
      <c r="AD28" t="n">
        <v>419718.2395346927</v>
      </c>
      <c r="AE28" t="n">
        <v>574277.0119932552</v>
      </c>
      <c r="AF28" t="n">
        <v>1.852255653427384e-06</v>
      </c>
      <c r="AG28" t="n">
        <v>12</v>
      </c>
      <c r="AH28" t="n">
        <v>519468.8199714668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407.0172461284737</v>
      </c>
      <c r="AB29" t="n">
        <v>556.8989524865834</v>
      </c>
      <c r="AC29" t="n">
        <v>503.7492980738519</v>
      </c>
      <c r="AD29" t="n">
        <v>407017.2461284737</v>
      </c>
      <c r="AE29" t="n">
        <v>556898.9524865834</v>
      </c>
      <c r="AF29" t="n">
        <v>1.856702464564824e-06</v>
      </c>
      <c r="AG29" t="n">
        <v>11</v>
      </c>
      <c r="AH29" t="n">
        <v>503749.298073852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405.070987489842</v>
      </c>
      <c r="AB30" t="n">
        <v>554.2359955543363</v>
      </c>
      <c r="AC30" t="n">
        <v>501.340490013735</v>
      </c>
      <c r="AD30" t="n">
        <v>405070.9874898421</v>
      </c>
      <c r="AE30" t="n">
        <v>554235.9955543363</v>
      </c>
      <c r="AF30" t="n">
        <v>1.861202213930091e-06</v>
      </c>
      <c r="AG30" t="n">
        <v>11</v>
      </c>
      <c r="AH30" t="n">
        <v>501340.490013735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402.6476067793442</v>
      </c>
      <c r="AB31" t="n">
        <v>550.9202191542217</v>
      </c>
      <c r="AC31" t="n">
        <v>498.3411666595259</v>
      </c>
      <c r="AD31" t="n">
        <v>402647.6067793443</v>
      </c>
      <c r="AE31" t="n">
        <v>550920.2191542217</v>
      </c>
      <c r="AF31" t="n">
        <v>1.865066704561438e-06</v>
      </c>
      <c r="AG31" t="n">
        <v>11</v>
      </c>
      <c r="AH31" t="n">
        <v>498341.1666595259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399.9024905719559</v>
      </c>
      <c r="AB32" t="n">
        <v>547.1642300532931</v>
      </c>
      <c r="AC32" t="n">
        <v>494.9436438868262</v>
      </c>
      <c r="AD32" t="n">
        <v>399902.4905719559</v>
      </c>
      <c r="AE32" t="n">
        <v>547164.2300532931</v>
      </c>
      <c r="AF32" t="n">
        <v>1.870042897977145e-06</v>
      </c>
      <c r="AG32" t="n">
        <v>11</v>
      </c>
      <c r="AH32" t="n">
        <v>494943.6438868262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398.8967584364757</v>
      </c>
      <c r="AB33" t="n">
        <v>545.7881429757589</v>
      </c>
      <c r="AC33" t="n">
        <v>493.6988886286215</v>
      </c>
      <c r="AD33" t="n">
        <v>398896.7584364757</v>
      </c>
      <c r="AE33" t="n">
        <v>545788.1429757589</v>
      </c>
      <c r="AF33" t="n">
        <v>1.873483882785879e-06</v>
      </c>
      <c r="AG33" t="n">
        <v>11</v>
      </c>
      <c r="AH33" t="n">
        <v>493698.8886286215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396.1272182122747</v>
      </c>
      <c r="AB34" t="n">
        <v>541.9987358575156</v>
      </c>
      <c r="AC34" t="n">
        <v>490.2711372072769</v>
      </c>
      <c r="AD34" t="n">
        <v>396127.2182122747</v>
      </c>
      <c r="AE34" t="n">
        <v>541998.7358575156</v>
      </c>
      <c r="AF34" t="n">
        <v>1.878036570378972e-06</v>
      </c>
      <c r="AG34" t="n">
        <v>11</v>
      </c>
      <c r="AH34" t="n">
        <v>490271.1372072769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395.4758899323747</v>
      </c>
      <c r="AB35" t="n">
        <v>541.1075597703808</v>
      </c>
      <c r="AC35" t="n">
        <v>489.4650137151248</v>
      </c>
      <c r="AD35" t="n">
        <v>395475.8899323748</v>
      </c>
      <c r="AE35" t="n">
        <v>541107.5597703808</v>
      </c>
      <c r="AF35" t="n">
        <v>1.877877755695492e-06</v>
      </c>
      <c r="AG35" t="n">
        <v>11</v>
      </c>
      <c r="AH35" t="n">
        <v>489465.0137151248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393.0937194389257</v>
      </c>
      <c r="AB36" t="n">
        <v>537.8481690072988</v>
      </c>
      <c r="AC36" t="n">
        <v>486.5166946318877</v>
      </c>
      <c r="AD36" t="n">
        <v>393093.7194389257</v>
      </c>
      <c r="AE36" t="n">
        <v>537848.1690072988</v>
      </c>
      <c r="AF36" t="n">
        <v>1.883277454933813e-06</v>
      </c>
      <c r="AG36" t="n">
        <v>11</v>
      </c>
      <c r="AH36" t="n">
        <v>486516.6946318877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391.2697342980446</v>
      </c>
      <c r="AB37" t="n">
        <v>535.3525120689999</v>
      </c>
      <c r="AC37" t="n">
        <v>484.2592196891036</v>
      </c>
      <c r="AD37" t="n">
        <v>391269.7342980446</v>
      </c>
      <c r="AE37" t="n">
        <v>535352.5120689999</v>
      </c>
      <c r="AF37" t="n">
        <v>1.886930192653853e-06</v>
      </c>
      <c r="AG37" t="n">
        <v>11</v>
      </c>
      <c r="AH37" t="n">
        <v>484259.2196891037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389.3570842272194</v>
      </c>
      <c r="AB38" t="n">
        <v>532.7355398619312</v>
      </c>
      <c r="AC38" t="n">
        <v>481.8920076365339</v>
      </c>
      <c r="AD38" t="n">
        <v>389357.0842272195</v>
      </c>
      <c r="AE38" t="n">
        <v>532735.5398619312</v>
      </c>
      <c r="AF38" t="n">
        <v>1.886877254426026e-06</v>
      </c>
      <c r="AG38" t="n">
        <v>11</v>
      </c>
      <c r="AH38" t="n">
        <v>481892.0076365339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387.2797743544052</v>
      </c>
      <c r="AB39" t="n">
        <v>529.8932728495032</v>
      </c>
      <c r="AC39" t="n">
        <v>479.3210025986251</v>
      </c>
      <c r="AD39" t="n">
        <v>387279.7743544052</v>
      </c>
      <c r="AE39" t="n">
        <v>529893.2728495032</v>
      </c>
      <c r="AF39" t="n">
        <v>1.891006436196506e-06</v>
      </c>
      <c r="AG39" t="n">
        <v>11</v>
      </c>
      <c r="AH39" t="n">
        <v>479321.0025986251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385.1633060680247</v>
      </c>
      <c r="AB40" t="n">
        <v>526.9974275680863</v>
      </c>
      <c r="AC40" t="n">
        <v>476.7015327265225</v>
      </c>
      <c r="AD40" t="n">
        <v>385163.3060680247</v>
      </c>
      <c r="AE40" t="n">
        <v>526997.4275680863</v>
      </c>
      <c r="AF40" t="n">
        <v>1.896141444295694e-06</v>
      </c>
      <c r="AG40" t="n">
        <v>11</v>
      </c>
      <c r="AH40" t="n">
        <v>476701.5327265225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383.4968320293345</v>
      </c>
      <c r="AB41" t="n">
        <v>524.7172842687046</v>
      </c>
      <c r="AC41" t="n">
        <v>474.6390031034325</v>
      </c>
      <c r="AD41" t="n">
        <v>383496.8320293345</v>
      </c>
      <c r="AE41" t="n">
        <v>524717.2842687046</v>
      </c>
      <c r="AF41" t="n">
        <v>1.8971472706244e-06</v>
      </c>
      <c r="AG41" t="n">
        <v>11</v>
      </c>
      <c r="AH41" t="n">
        <v>474639.0031034325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382.3526328216133</v>
      </c>
      <c r="AB42" t="n">
        <v>523.1517404341942</v>
      </c>
      <c r="AC42" t="n">
        <v>473.2228725752331</v>
      </c>
      <c r="AD42" t="n">
        <v>382352.6328216133</v>
      </c>
      <c r="AE42" t="n">
        <v>523151.7404341941</v>
      </c>
      <c r="AF42" t="n">
        <v>1.899529490876601e-06</v>
      </c>
      <c r="AG42" t="n">
        <v>11</v>
      </c>
      <c r="AH42" t="n">
        <v>473222.8725752331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380.7291909499063</v>
      </c>
      <c r="AB43" t="n">
        <v>520.9304756441239</v>
      </c>
      <c r="AC43" t="n">
        <v>471.2136021791624</v>
      </c>
      <c r="AD43" t="n">
        <v>380729.1909499063</v>
      </c>
      <c r="AE43" t="n">
        <v>520930.4756441239</v>
      </c>
      <c r="AF43" t="n">
        <v>1.900005934927041e-06</v>
      </c>
      <c r="AG43" t="n">
        <v>11</v>
      </c>
      <c r="AH43" t="n">
        <v>471213.6021791624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379.0318108754823</v>
      </c>
      <c r="AB44" t="n">
        <v>518.6080453431731</v>
      </c>
      <c r="AC44" t="n">
        <v>469.112821366583</v>
      </c>
      <c r="AD44" t="n">
        <v>379031.8108754823</v>
      </c>
      <c r="AE44" t="n">
        <v>518608.0453431731</v>
      </c>
      <c r="AF44" t="n">
        <v>1.903711610874907e-06</v>
      </c>
      <c r="AG44" t="n">
        <v>11</v>
      </c>
      <c r="AH44" t="n">
        <v>469112.821366583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377.3347676061344</v>
      </c>
      <c r="AB45" t="n">
        <v>516.2860758737862</v>
      </c>
      <c r="AC45" t="n">
        <v>467.0124574044498</v>
      </c>
      <c r="AD45" t="n">
        <v>377334.7676061345</v>
      </c>
      <c r="AE45" t="n">
        <v>516286.0758737862</v>
      </c>
      <c r="AF45" t="n">
        <v>1.903923363786214e-06</v>
      </c>
      <c r="AG45" t="n">
        <v>11</v>
      </c>
      <c r="AH45" t="n">
        <v>467012.4574044498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373.6092932511266</v>
      </c>
      <c r="AB46" t="n">
        <v>511.1887175049358</v>
      </c>
      <c r="AC46" t="n">
        <v>462.401583764135</v>
      </c>
      <c r="AD46" t="n">
        <v>373609.2932511267</v>
      </c>
      <c r="AE46" t="n">
        <v>511188.7175049357</v>
      </c>
      <c r="AF46" t="n">
        <v>1.911070024542815e-06</v>
      </c>
      <c r="AG46" t="n">
        <v>11</v>
      </c>
      <c r="AH46" t="n">
        <v>462401.583764135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374.5825526879793</v>
      </c>
      <c r="AB47" t="n">
        <v>512.5203740036134</v>
      </c>
      <c r="AC47" t="n">
        <v>463.6061488355704</v>
      </c>
      <c r="AD47" t="n">
        <v>374582.5526879792</v>
      </c>
      <c r="AE47" t="n">
        <v>512520.3740036134</v>
      </c>
      <c r="AF47" t="n">
        <v>1.910011259986282e-06</v>
      </c>
      <c r="AG47" t="n">
        <v>11</v>
      </c>
      <c r="AH47" t="n">
        <v>463606.1488355704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372.7781214629996</v>
      </c>
      <c r="AB48" t="n">
        <v>510.051471595709</v>
      </c>
      <c r="AC48" t="n">
        <v>461.3728750083503</v>
      </c>
      <c r="AD48" t="n">
        <v>372778.1214629997</v>
      </c>
      <c r="AE48" t="n">
        <v>510051.471595709</v>
      </c>
      <c r="AF48" t="n">
        <v>1.909111310113228e-06</v>
      </c>
      <c r="AG48" t="n">
        <v>11</v>
      </c>
      <c r="AH48" t="n">
        <v>461372.8750083502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372.5901996166781</v>
      </c>
      <c r="AB49" t="n">
        <v>509.7943486350451</v>
      </c>
      <c r="AC49" t="n">
        <v>461.1402915021778</v>
      </c>
      <c r="AD49" t="n">
        <v>372590.1996166781</v>
      </c>
      <c r="AE49" t="n">
        <v>509794.3486350451</v>
      </c>
      <c r="AF49" t="n">
        <v>1.908158422012348e-06</v>
      </c>
      <c r="AG49" t="n">
        <v>11</v>
      </c>
      <c r="AH49" t="n">
        <v>461140.2915021778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372.0476523132248</v>
      </c>
      <c r="AB50" t="n">
        <v>509.0520114789625</v>
      </c>
      <c r="AC50" t="n">
        <v>460.468801962395</v>
      </c>
      <c r="AD50" t="n">
        <v>372047.6523132248</v>
      </c>
      <c r="AE50" t="n">
        <v>509052.0114789625</v>
      </c>
      <c r="AF50" t="n">
        <v>1.912869924288922e-06</v>
      </c>
      <c r="AG50" t="n">
        <v>11</v>
      </c>
      <c r="AH50" t="n">
        <v>460468.801962395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372.3886246097691</v>
      </c>
      <c r="AB51" t="n">
        <v>509.5185448177306</v>
      </c>
      <c r="AC51" t="n">
        <v>460.8908100140947</v>
      </c>
      <c r="AD51" t="n">
        <v>372388.6246097691</v>
      </c>
      <c r="AE51" t="n">
        <v>509518.5448177306</v>
      </c>
      <c r="AF51" t="n">
        <v>1.912922862516748e-06</v>
      </c>
      <c r="AG51" t="n">
        <v>11</v>
      </c>
      <c r="AH51" t="n">
        <v>460890.8100140947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372.4601655145329</v>
      </c>
      <c r="AB52" t="n">
        <v>509.6164302397904</v>
      </c>
      <c r="AC52" t="n">
        <v>460.9793533888561</v>
      </c>
      <c r="AD52" t="n">
        <v>372460.1655145329</v>
      </c>
      <c r="AE52" t="n">
        <v>509616.4302397904</v>
      </c>
      <c r="AF52" t="n">
        <v>1.913293430111535e-06</v>
      </c>
      <c r="AG52" t="n">
        <v>11</v>
      </c>
      <c r="AH52" t="n">
        <v>460979.353388856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372.9454169228647</v>
      </c>
      <c r="AB53" t="n">
        <v>510.2803726244511</v>
      </c>
      <c r="AC53" t="n">
        <v>461.5799300441739</v>
      </c>
      <c r="AD53" t="n">
        <v>372945.4169228647</v>
      </c>
      <c r="AE53" t="n">
        <v>510280.3726244511</v>
      </c>
      <c r="AF53" t="n">
        <v>1.912764047833268e-06</v>
      </c>
      <c r="AG53" t="n">
        <v>11</v>
      </c>
      <c r="AH53" t="n">
        <v>461579.9300441738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373.2269837926555</v>
      </c>
      <c r="AB54" t="n">
        <v>510.6656248375526</v>
      </c>
      <c r="AC54" t="n">
        <v>461.9284143267618</v>
      </c>
      <c r="AD54" t="n">
        <v>373226.9837926555</v>
      </c>
      <c r="AE54" t="n">
        <v>510665.6248375525</v>
      </c>
      <c r="AF54" t="n">
        <v>1.912711109605442e-06</v>
      </c>
      <c r="AG54" t="n">
        <v>11</v>
      </c>
      <c r="AH54" t="n">
        <v>461928.4143267617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373.4809307614525</v>
      </c>
      <c r="AB55" t="n">
        <v>511.0130862836101</v>
      </c>
      <c r="AC55" t="n">
        <v>462.2427145400727</v>
      </c>
      <c r="AD55" t="n">
        <v>373480.9307614525</v>
      </c>
      <c r="AE55" t="n">
        <v>511013.0862836101</v>
      </c>
      <c r="AF55" t="n">
        <v>1.912764047833268e-06</v>
      </c>
      <c r="AG55" t="n">
        <v>11</v>
      </c>
      <c r="AH55" t="n">
        <v>462242.7145400727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373.7009597750044</v>
      </c>
      <c r="AB56" t="n">
        <v>511.3141396869469</v>
      </c>
      <c r="AC56" t="n">
        <v>462.5150358291261</v>
      </c>
      <c r="AD56" t="n">
        <v>373700.9597750044</v>
      </c>
      <c r="AE56" t="n">
        <v>511314.1396869469</v>
      </c>
      <c r="AF56" t="n">
        <v>1.912869924288922e-06</v>
      </c>
      <c r="AG56" t="n">
        <v>11</v>
      </c>
      <c r="AH56" t="n">
        <v>462515.0358291261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373.9901121332104</v>
      </c>
      <c r="AB57" t="n">
        <v>511.7097706999461</v>
      </c>
      <c r="AC57" t="n">
        <v>462.8729083735163</v>
      </c>
      <c r="AD57" t="n">
        <v>373990.1121332104</v>
      </c>
      <c r="AE57" t="n">
        <v>511709.7706999461</v>
      </c>
      <c r="AF57" t="n">
        <v>1.912711109605442e-06</v>
      </c>
      <c r="AG57" t="n">
        <v>11</v>
      </c>
      <c r="AH57" t="n">
        <v>462872.9083735163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530.3900278760308</v>
      </c>
      <c r="AB2" t="n">
        <v>725.7030352965863</v>
      </c>
      <c r="AC2" t="n">
        <v>656.4429561384865</v>
      </c>
      <c r="AD2" t="n">
        <v>530390.0278760308</v>
      </c>
      <c r="AE2" t="n">
        <v>725703.0352965863</v>
      </c>
      <c r="AF2" t="n">
        <v>1.515449643067224e-06</v>
      </c>
      <c r="AG2" t="n">
        <v>15</v>
      </c>
      <c r="AH2" t="n">
        <v>656442.9561384865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470.4859937718202</v>
      </c>
      <c r="AB3" t="n">
        <v>643.7396930557389</v>
      </c>
      <c r="AC3" t="n">
        <v>582.3020802448322</v>
      </c>
      <c r="AD3" t="n">
        <v>470485.9937718202</v>
      </c>
      <c r="AE3" t="n">
        <v>643739.6930557389</v>
      </c>
      <c r="AF3" t="n">
        <v>1.641216901151787e-06</v>
      </c>
      <c r="AG3" t="n">
        <v>14</v>
      </c>
      <c r="AH3" t="n">
        <v>582302.0802448322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432.4253705064489</v>
      </c>
      <c r="AB4" t="n">
        <v>591.6634691878655</v>
      </c>
      <c r="AC4" t="n">
        <v>535.1959380934693</v>
      </c>
      <c r="AD4" t="n">
        <v>432425.3705064488</v>
      </c>
      <c r="AE4" t="n">
        <v>591663.4691878655</v>
      </c>
      <c r="AF4" t="n">
        <v>1.725348095198337e-06</v>
      </c>
      <c r="AG4" t="n">
        <v>13</v>
      </c>
      <c r="AH4" t="n">
        <v>535195.9380934692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411.2402702605979</v>
      </c>
      <c r="AB5" t="n">
        <v>562.6770804108316</v>
      </c>
      <c r="AC5" t="n">
        <v>508.9759695786634</v>
      </c>
      <c r="AD5" t="n">
        <v>411240.2702605979</v>
      </c>
      <c r="AE5" t="n">
        <v>562677.0804108316</v>
      </c>
      <c r="AF5" t="n">
        <v>1.793844288581368e-06</v>
      </c>
      <c r="AG5" t="n">
        <v>13</v>
      </c>
      <c r="AH5" t="n">
        <v>508975.9695786634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386.936768488124</v>
      </c>
      <c r="AB6" t="n">
        <v>529.4239570909065</v>
      </c>
      <c r="AC6" t="n">
        <v>478.8964776773402</v>
      </c>
      <c r="AD6" t="n">
        <v>386936.768488124</v>
      </c>
      <c r="AE6" t="n">
        <v>529423.9570909064</v>
      </c>
      <c r="AF6" t="n">
        <v>1.843383759548193e-06</v>
      </c>
      <c r="AG6" t="n">
        <v>12</v>
      </c>
      <c r="AH6" t="n">
        <v>478896.4776773402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376.0734853459361</v>
      </c>
      <c r="AB7" t="n">
        <v>514.5603338415369</v>
      </c>
      <c r="AC7" t="n">
        <v>465.4514177696641</v>
      </c>
      <c r="AD7" t="n">
        <v>376073.4853459361</v>
      </c>
      <c r="AE7" t="n">
        <v>514560.3338415369</v>
      </c>
      <c r="AF7" t="n">
        <v>1.882499896739339e-06</v>
      </c>
      <c r="AG7" t="n">
        <v>12</v>
      </c>
      <c r="AH7" t="n">
        <v>465451.4177696641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367.5883943059781</v>
      </c>
      <c r="AB8" t="n">
        <v>502.9506579448687</v>
      </c>
      <c r="AC8" t="n">
        <v>454.9497530462917</v>
      </c>
      <c r="AD8" t="n">
        <v>367588.3943059781</v>
      </c>
      <c r="AE8" t="n">
        <v>502950.6579448687</v>
      </c>
      <c r="AF8" t="n">
        <v>1.912338121448837e-06</v>
      </c>
      <c r="AG8" t="n">
        <v>12</v>
      </c>
      <c r="AH8" t="n">
        <v>454949.7530462916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360.2968837933337</v>
      </c>
      <c r="AB9" t="n">
        <v>492.9740915827279</v>
      </c>
      <c r="AC9" t="n">
        <v>445.9253361755546</v>
      </c>
      <c r="AD9" t="n">
        <v>360296.8837933337</v>
      </c>
      <c r="AE9" t="n">
        <v>492974.0915827279</v>
      </c>
      <c r="AF9" t="n">
        <v>1.938453726952735e-06</v>
      </c>
      <c r="AG9" t="n">
        <v>12</v>
      </c>
      <c r="AH9" t="n">
        <v>445925.3361755546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353.7369473478101</v>
      </c>
      <c r="AB10" t="n">
        <v>483.9984971339916</v>
      </c>
      <c r="AC10" t="n">
        <v>437.8063598636798</v>
      </c>
      <c r="AD10" t="n">
        <v>353736.9473478101</v>
      </c>
      <c r="AE10" t="n">
        <v>483998.4971339916</v>
      </c>
      <c r="AF10" t="n">
        <v>1.96067490005693e-06</v>
      </c>
      <c r="AG10" t="n">
        <v>12</v>
      </c>
      <c r="AH10" t="n">
        <v>437806.3598636798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349.1696102014936</v>
      </c>
      <c r="AB11" t="n">
        <v>477.7492649537073</v>
      </c>
      <c r="AC11" t="n">
        <v>432.1535456318296</v>
      </c>
      <c r="AD11" t="n">
        <v>349169.6102014936</v>
      </c>
      <c r="AE11" t="n">
        <v>477749.2649537073</v>
      </c>
      <c r="AF11" t="n">
        <v>1.977340779885075e-06</v>
      </c>
      <c r="AG11" t="n">
        <v>12</v>
      </c>
      <c r="AH11" t="n">
        <v>432153.5456318295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344.4786350057695</v>
      </c>
      <c r="AB12" t="n">
        <v>471.3308657396981</v>
      </c>
      <c r="AC12" t="n">
        <v>426.3477094305252</v>
      </c>
      <c r="AD12" t="n">
        <v>344478.6350057696</v>
      </c>
      <c r="AE12" t="n">
        <v>471330.8657396981</v>
      </c>
      <c r="AF12" t="n">
        <v>1.990684937960533e-06</v>
      </c>
      <c r="AG12" t="n">
        <v>12</v>
      </c>
      <c r="AH12" t="n">
        <v>426347.7094305253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339.9565863194894</v>
      </c>
      <c r="AB13" t="n">
        <v>465.1435992284215</v>
      </c>
      <c r="AC13" t="n">
        <v>420.7509469512019</v>
      </c>
      <c r="AD13" t="n">
        <v>339956.5863194894</v>
      </c>
      <c r="AE13" t="n">
        <v>465143.5992284215</v>
      </c>
      <c r="AF13" t="n">
        <v>2.006262667559349e-06</v>
      </c>
      <c r="AG13" t="n">
        <v>12</v>
      </c>
      <c r="AH13" t="n">
        <v>420750.9469512019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325.2066617985589</v>
      </c>
      <c r="AB14" t="n">
        <v>444.9621017781399</v>
      </c>
      <c r="AC14" t="n">
        <v>402.4955432926656</v>
      </c>
      <c r="AD14" t="n">
        <v>325206.6617985589</v>
      </c>
      <c r="AE14" t="n">
        <v>444962.1017781399</v>
      </c>
      <c r="AF14" t="n">
        <v>2.020694975864135e-06</v>
      </c>
      <c r="AG14" t="n">
        <v>11</v>
      </c>
      <c r="AH14" t="n">
        <v>402495.5432926656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320.9558204450832</v>
      </c>
      <c r="AB15" t="n">
        <v>439.1459131044296</v>
      </c>
      <c r="AC15" t="n">
        <v>397.2344435029022</v>
      </c>
      <c r="AD15" t="n">
        <v>320955.8204450832</v>
      </c>
      <c r="AE15" t="n">
        <v>439145.9131044296</v>
      </c>
      <c r="AF15" t="n">
        <v>2.033180067969068e-06</v>
      </c>
      <c r="AG15" t="n">
        <v>11</v>
      </c>
      <c r="AH15" t="n">
        <v>397234.4435029022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318.2185072230328</v>
      </c>
      <c r="AB16" t="n">
        <v>435.4006003922838</v>
      </c>
      <c r="AC16" t="n">
        <v>393.846578179424</v>
      </c>
      <c r="AD16" t="n">
        <v>318218.5072230328</v>
      </c>
      <c r="AE16" t="n">
        <v>435400.6003922838</v>
      </c>
      <c r="AF16" t="n">
        <v>2.03884990337452e-06</v>
      </c>
      <c r="AG16" t="n">
        <v>11</v>
      </c>
      <c r="AH16" t="n">
        <v>393846.578179424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315.2156435412562</v>
      </c>
      <c r="AB17" t="n">
        <v>431.2919498258811</v>
      </c>
      <c r="AC17" t="n">
        <v>390.1300514565517</v>
      </c>
      <c r="AD17" t="n">
        <v>315215.6435412562</v>
      </c>
      <c r="AE17" t="n">
        <v>431291.9498258812</v>
      </c>
      <c r="AF17" t="n">
        <v>2.047784189467959e-06</v>
      </c>
      <c r="AG17" t="n">
        <v>11</v>
      </c>
      <c r="AH17" t="n">
        <v>390130.0514565516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311.2529343013639</v>
      </c>
      <c r="AB18" t="n">
        <v>425.869996221467</v>
      </c>
      <c r="AC18" t="n">
        <v>385.2255614943832</v>
      </c>
      <c r="AD18" t="n">
        <v>311252.9343013639</v>
      </c>
      <c r="AE18" t="n">
        <v>425869.996221467</v>
      </c>
      <c r="AF18" t="n">
        <v>2.055916680655576e-06</v>
      </c>
      <c r="AG18" t="n">
        <v>11</v>
      </c>
      <c r="AH18" t="n">
        <v>385225.5614943831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308.3889606938044</v>
      </c>
      <c r="AB19" t="n">
        <v>421.951381182006</v>
      </c>
      <c r="AC19" t="n">
        <v>381.6809335744775</v>
      </c>
      <c r="AD19" t="n">
        <v>308388.9606938044</v>
      </c>
      <c r="AE19" t="n">
        <v>421951.381182006</v>
      </c>
      <c r="AF19" t="n">
        <v>2.062789208419761e-06</v>
      </c>
      <c r="AG19" t="n">
        <v>11</v>
      </c>
      <c r="AH19" t="n">
        <v>381680.9335744775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306.3905004487929</v>
      </c>
      <c r="AB20" t="n">
        <v>419.2169997089376</v>
      </c>
      <c r="AC20" t="n">
        <v>379.2075176314704</v>
      </c>
      <c r="AD20" t="n">
        <v>306390.5004487929</v>
      </c>
      <c r="AE20" t="n">
        <v>419216.9997089376</v>
      </c>
      <c r="AF20" t="n">
        <v>2.066340014431256e-06</v>
      </c>
      <c r="AG20" t="n">
        <v>11</v>
      </c>
      <c r="AH20" t="n">
        <v>379207.5176314703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305.5440533513346</v>
      </c>
      <c r="AB21" t="n">
        <v>418.0588534475849</v>
      </c>
      <c r="AC21" t="n">
        <v>378.1599032238325</v>
      </c>
      <c r="AD21" t="n">
        <v>305544.0533513346</v>
      </c>
      <c r="AE21" t="n">
        <v>418058.8534475849</v>
      </c>
      <c r="AF21" t="n">
        <v>2.070864428542676e-06</v>
      </c>
      <c r="AG21" t="n">
        <v>11</v>
      </c>
      <c r="AH21" t="n">
        <v>378159.9032238325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305.5458297944717</v>
      </c>
      <c r="AB22" t="n">
        <v>418.0612840554562</v>
      </c>
      <c r="AC22" t="n">
        <v>378.1621018579</v>
      </c>
      <c r="AD22" t="n">
        <v>305545.8297944717</v>
      </c>
      <c r="AE22" t="n">
        <v>418061.2840554562</v>
      </c>
      <c r="AF22" t="n">
        <v>2.07063534428387e-06</v>
      </c>
      <c r="AG22" t="n">
        <v>11</v>
      </c>
      <c r="AH22" t="n">
        <v>378162.1018579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305.7860177085392</v>
      </c>
      <c r="AB23" t="n">
        <v>418.3899197558262</v>
      </c>
      <c r="AC23" t="n">
        <v>378.4593730282699</v>
      </c>
      <c r="AD23" t="n">
        <v>305786.0177085393</v>
      </c>
      <c r="AE23" t="n">
        <v>418389.9197558262</v>
      </c>
      <c r="AF23" t="n">
        <v>2.070291717895661e-06</v>
      </c>
      <c r="AG23" t="n">
        <v>11</v>
      </c>
      <c r="AH23" t="n">
        <v>378459.3730282699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306.0609339720477</v>
      </c>
      <c r="AB24" t="n">
        <v>418.766072316008</v>
      </c>
      <c r="AC24" t="n">
        <v>378.7996261160415</v>
      </c>
      <c r="AD24" t="n">
        <v>306060.9339720477</v>
      </c>
      <c r="AE24" t="n">
        <v>418766.072316008</v>
      </c>
      <c r="AF24" t="n">
        <v>2.07063534428387e-06</v>
      </c>
      <c r="AG24" t="n">
        <v>11</v>
      </c>
      <c r="AH24" t="n">
        <v>378799.6261160414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413.7716521136518</v>
      </c>
      <c r="AB2" t="n">
        <v>566.1406287388656</v>
      </c>
      <c r="AC2" t="n">
        <v>512.1089617153905</v>
      </c>
      <c r="AD2" t="n">
        <v>413771.6521136518</v>
      </c>
      <c r="AE2" t="n">
        <v>566140.6287388656</v>
      </c>
      <c r="AF2" t="n">
        <v>1.73501804843543e-06</v>
      </c>
      <c r="AG2" t="n">
        <v>14</v>
      </c>
      <c r="AH2" t="n">
        <v>512108.9617153904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373.4780556675212</v>
      </c>
      <c r="AB3" t="n">
        <v>511.0091524532533</v>
      </c>
      <c r="AC3" t="n">
        <v>462.239156148964</v>
      </c>
      <c r="AD3" t="n">
        <v>373478.0556675213</v>
      </c>
      <c r="AE3" t="n">
        <v>511009.1524532533</v>
      </c>
      <c r="AF3" t="n">
        <v>1.845324700828825e-06</v>
      </c>
      <c r="AG3" t="n">
        <v>13</v>
      </c>
      <c r="AH3" t="n">
        <v>462239.156148964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344.6767814752301</v>
      </c>
      <c r="AB4" t="n">
        <v>471.6019784808194</v>
      </c>
      <c r="AC4" t="n">
        <v>426.592947552143</v>
      </c>
      <c r="AD4" t="n">
        <v>344676.7814752301</v>
      </c>
      <c r="AE4" t="n">
        <v>471601.9784808194</v>
      </c>
      <c r="AF4" t="n">
        <v>1.921387968433789e-06</v>
      </c>
      <c r="AG4" t="n">
        <v>12</v>
      </c>
      <c r="AH4" t="n">
        <v>426592.947552143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331.4660659444124</v>
      </c>
      <c r="AB5" t="n">
        <v>453.5264946759183</v>
      </c>
      <c r="AC5" t="n">
        <v>410.2425625524809</v>
      </c>
      <c r="AD5" t="n">
        <v>331466.0659444124</v>
      </c>
      <c r="AE5" t="n">
        <v>453526.4946759184</v>
      </c>
      <c r="AF5" t="n">
        <v>1.976511465898093e-06</v>
      </c>
      <c r="AG5" t="n">
        <v>12</v>
      </c>
      <c r="AH5" t="n">
        <v>410242.562552481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321.3827504617914</v>
      </c>
      <c r="AB6" t="n">
        <v>439.7300575881128</v>
      </c>
      <c r="AC6" t="n">
        <v>397.7628380569145</v>
      </c>
      <c r="AD6" t="n">
        <v>321382.7504617914</v>
      </c>
      <c r="AE6" t="n">
        <v>439730.0575881128</v>
      </c>
      <c r="AF6" t="n">
        <v>2.018510321108991e-06</v>
      </c>
      <c r="AG6" t="n">
        <v>12</v>
      </c>
      <c r="AH6" t="n">
        <v>397762.8380569145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313.0583031031793</v>
      </c>
      <c r="AB7" t="n">
        <v>428.3401814633614</v>
      </c>
      <c r="AC7" t="n">
        <v>387.4599957237178</v>
      </c>
      <c r="AD7" t="n">
        <v>313058.3031031793</v>
      </c>
      <c r="AE7" t="n">
        <v>428340.1814633614</v>
      </c>
      <c r="AF7" t="n">
        <v>2.051441241672081e-06</v>
      </c>
      <c r="AG7" t="n">
        <v>12</v>
      </c>
      <c r="AH7" t="n">
        <v>387459.9957237178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306.9009075362084</v>
      </c>
      <c r="AB8" t="n">
        <v>419.915361203511</v>
      </c>
      <c r="AC8" t="n">
        <v>379.8392284851581</v>
      </c>
      <c r="AD8" t="n">
        <v>306900.9075362083</v>
      </c>
      <c r="AE8" t="n">
        <v>419915.361203511</v>
      </c>
      <c r="AF8" t="n">
        <v>2.074409365615541e-06</v>
      </c>
      <c r="AG8" t="n">
        <v>12</v>
      </c>
      <c r="AH8" t="n">
        <v>379839.2284851581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291.0590501754406</v>
      </c>
      <c r="AB9" t="n">
        <v>398.2398330690871</v>
      </c>
      <c r="AC9" t="n">
        <v>360.2323823340889</v>
      </c>
      <c r="AD9" t="n">
        <v>291059.0501754406</v>
      </c>
      <c r="AE9" t="n">
        <v>398239.8330690871</v>
      </c>
      <c r="AF9" t="n">
        <v>2.10006207547447e-06</v>
      </c>
      <c r="AG9" t="n">
        <v>11</v>
      </c>
      <c r="AH9" t="n">
        <v>360232.3823340888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285.5057893520823</v>
      </c>
      <c r="AB10" t="n">
        <v>390.6416166179916</v>
      </c>
      <c r="AC10" t="n">
        <v>353.3593289969221</v>
      </c>
      <c r="AD10" t="n">
        <v>285505.7893520824</v>
      </c>
      <c r="AE10" t="n">
        <v>390641.6166179916</v>
      </c>
      <c r="AF10" t="n">
        <v>2.117959314910932e-06</v>
      </c>
      <c r="AG10" t="n">
        <v>11</v>
      </c>
      <c r="AH10" t="n">
        <v>353359.3289969221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280.9603360220219</v>
      </c>
      <c r="AB11" t="n">
        <v>384.4223268405548</v>
      </c>
      <c r="AC11" t="n">
        <v>347.7335995070158</v>
      </c>
      <c r="AD11" t="n">
        <v>280960.3360220219</v>
      </c>
      <c r="AE11" t="n">
        <v>384422.3268405548</v>
      </c>
      <c r="AF11" t="n">
        <v>2.132098134065737e-06</v>
      </c>
      <c r="AG11" t="n">
        <v>11</v>
      </c>
      <c r="AH11" t="n">
        <v>347733.5995070158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277.0315017468593</v>
      </c>
      <c r="AB12" t="n">
        <v>379.0467224573419</v>
      </c>
      <c r="AC12" t="n">
        <v>342.8710352614286</v>
      </c>
      <c r="AD12" t="n">
        <v>277031.5017468593</v>
      </c>
      <c r="AE12" t="n">
        <v>379046.7224573419</v>
      </c>
      <c r="AF12" t="n">
        <v>2.142359218009309e-06</v>
      </c>
      <c r="AG12" t="n">
        <v>11</v>
      </c>
      <c r="AH12" t="n">
        <v>342871.0352614286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277.8553334560221</v>
      </c>
      <c r="AB13" t="n">
        <v>380.1739253467085</v>
      </c>
      <c r="AC13" t="n">
        <v>343.8906594890732</v>
      </c>
      <c r="AD13" t="n">
        <v>277855.3334560221</v>
      </c>
      <c r="AE13" t="n">
        <v>380173.9253467085</v>
      </c>
      <c r="AF13" t="n">
        <v>2.140330864206509e-06</v>
      </c>
      <c r="AG13" t="n">
        <v>11</v>
      </c>
      <c r="AH13" t="n">
        <v>343890.6594890732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277.1281332087021</v>
      </c>
      <c r="AB14" t="n">
        <v>379.1789378865145</v>
      </c>
      <c r="AC14" t="n">
        <v>342.9906322356065</v>
      </c>
      <c r="AD14" t="n">
        <v>277128.1332087021</v>
      </c>
      <c r="AE14" t="n">
        <v>379178.9378865145</v>
      </c>
      <c r="AF14" t="n">
        <v>2.144924488995201e-06</v>
      </c>
      <c r="AG14" t="n">
        <v>11</v>
      </c>
      <c r="AH14" t="n">
        <v>342990.6322356065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277.3548601860572</v>
      </c>
      <c r="AB15" t="n">
        <v>379.48915573942</v>
      </c>
      <c r="AC15" t="n">
        <v>343.2712433320243</v>
      </c>
      <c r="AD15" t="n">
        <v>277354.8601860572</v>
      </c>
      <c r="AE15" t="n">
        <v>379489.15573942</v>
      </c>
      <c r="AF15" t="n">
        <v>2.145282433783931e-06</v>
      </c>
      <c r="AG15" t="n">
        <v>11</v>
      </c>
      <c r="AH15" t="n">
        <v>343271.2433320243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1439.099836704748</v>
      </c>
      <c r="AB2" t="n">
        <v>1969.039885183431</v>
      </c>
      <c r="AC2" t="n">
        <v>1781.117482106359</v>
      </c>
      <c r="AD2" t="n">
        <v>1439099.836704748</v>
      </c>
      <c r="AE2" t="n">
        <v>1969039.885183431</v>
      </c>
      <c r="AF2" t="n">
        <v>8.360066947608693e-07</v>
      </c>
      <c r="AG2" t="n">
        <v>24</v>
      </c>
      <c r="AH2" t="n">
        <v>1781117.482106359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1099.49550923056</v>
      </c>
      <c r="AB3" t="n">
        <v>1504.378262047716</v>
      </c>
      <c r="AC3" t="n">
        <v>1360.802512126033</v>
      </c>
      <c r="AD3" t="n">
        <v>1099495.50923056</v>
      </c>
      <c r="AE3" t="n">
        <v>1504378.262047716</v>
      </c>
      <c r="AF3" t="n">
        <v>9.979484728356459e-07</v>
      </c>
      <c r="AG3" t="n">
        <v>20</v>
      </c>
      <c r="AH3" t="n">
        <v>1360802.512126033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933.3900293149835</v>
      </c>
      <c r="AB4" t="n">
        <v>1277.105416370639</v>
      </c>
      <c r="AC4" t="n">
        <v>1155.220267860934</v>
      </c>
      <c r="AD4" t="n">
        <v>933390.0293149835</v>
      </c>
      <c r="AE4" t="n">
        <v>1277105.416370639</v>
      </c>
      <c r="AF4" t="n">
        <v>1.116060576932112e-06</v>
      </c>
      <c r="AG4" t="n">
        <v>18</v>
      </c>
      <c r="AH4" t="n">
        <v>1155220.267860933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837.5453601083333</v>
      </c>
      <c r="AB5" t="n">
        <v>1145.966511593718</v>
      </c>
      <c r="AC5" t="n">
        <v>1036.597076101313</v>
      </c>
      <c r="AD5" t="n">
        <v>837545.3601083333</v>
      </c>
      <c r="AE5" t="n">
        <v>1145966.511593718</v>
      </c>
      <c r="AF5" t="n">
        <v>1.205696060478507e-06</v>
      </c>
      <c r="AG5" t="n">
        <v>17</v>
      </c>
      <c r="AH5" t="n">
        <v>1036597.076101313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772.7057501557425</v>
      </c>
      <c r="AB6" t="n">
        <v>1057.250096734877</v>
      </c>
      <c r="AC6" t="n">
        <v>956.34763136233</v>
      </c>
      <c r="AD6" t="n">
        <v>772705.7501557425</v>
      </c>
      <c r="AE6" t="n">
        <v>1057250.096734877</v>
      </c>
      <c r="AF6" t="n">
        <v>1.274607455403944e-06</v>
      </c>
      <c r="AG6" t="n">
        <v>16</v>
      </c>
      <c r="AH6" t="n">
        <v>956347.6313623301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720.4109218183538</v>
      </c>
      <c r="AB7" t="n">
        <v>985.6980055186617</v>
      </c>
      <c r="AC7" t="n">
        <v>891.6243713077995</v>
      </c>
      <c r="AD7" t="n">
        <v>720410.9218183538</v>
      </c>
      <c r="AE7" t="n">
        <v>985698.0055186617</v>
      </c>
      <c r="AF7" t="n">
        <v>1.334600905103736e-06</v>
      </c>
      <c r="AG7" t="n">
        <v>15</v>
      </c>
      <c r="AH7" t="n">
        <v>891624.3713077995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691.6070767251865</v>
      </c>
      <c r="AB8" t="n">
        <v>946.2873139262289</v>
      </c>
      <c r="AC8" t="n">
        <v>855.9749808076954</v>
      </c>
      <c r="AD8" t="n">
        <v>691607.0767251865</v>
      </c>
      <c r="AE8" t="n">
        <v>946287.3139262289</v>
      </c>
      <c r="AF8" t="n">
        <v>1.381369447395044e-06</v>
      </c>
      <c r="AG8" t="n">
        <v>15</v>
      </c>
      <c r="AH8" t="n">
        <v>855974.9808076954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658.320872975424</v>
      </c>
      <c r="AB9" t="n">
        <v>900.7436614721345</v>
      </c>
      <c r="AC9" t="n">
        <v>814.777950622902</v>
      </c>
      <c r="AD9" t="n">
        <v>658320.8729754239</v>
      </c>
      <c r="AE9" t="n">
        <v>900743.6614721345</v>
      </c>
      <c r="AF9" t="n">
        <v>1.420334787613912e-06</v>
      </c>
      <c r="AG9" t="n">
        <v>14</v>
      </c>
      <c r="AH9" t="n">
        <v>814777.950622902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638.5207219550197</v>
      </c>
      <c r="AB10" t="n">
        <v>873.6522213250046</v>
      </c>
      <c r="AC10" t="n">
        <v>790.272079500339</v>
      </c>
      <c r="AD10" t="n">
        <v>638520.7219550196</v>
      </c>
      <c r="AE10" t="n">
        <v>873652.2213250046</v>
      </c>
      <c r="AF10" t="n">
        <v>1.456057238659819e-06</v>
      </c>
      <c r="AG10" t="n">
        <v>14</v>
      </c>
      <c r="AH10" t="n">
        <v>790272.079500339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624.3260215708241</v>
      </c>
      <c r="AB11" t="n">
        <v>854.2304060333643</v>
      </c>
      <c r="AC11" t="n">
        <v>772.703855001444</v>
      </c>
      <c r="AD11" t="n">
        <v>624326.0215708241</v>
      </c>
      <c r="AE11" t="n">
        <v>854230.4060333642</v>
      </c>
      <c r="AF11" t="n">
        <v>1.484432518923234e-06</v>
      </c>
      <c r="AG11" t="n">
        <v>14</v>
      </c>
      <c r="AH11" t="n">
        <v>772703.855001444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599.7611278545643</v>
      </c>
      <c r="AB12" t="n">
        <v>820.6196347241522</v>
      </c>
      <c r="AC12" t="n">
        <v>742.3008485329693</v>
      </c>
      <c r="AD12" t="n">
        <v>599761.1278545642</v>
      </c>
      <c r="AE12" t="n">
        <v>820619.6347241522</v>
      </c>
      <c r="AF12" t="n">
        <v>1.512098417180063e-06</v>
      </c>
      <c r="AG12" t="n">
        <v>13</v>
      </c>
      <c r="AH12" t="n">
        <v>742300.8485329694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590.206614718041</v>
      </c>
      <c r="AB13" t="n">
        <v>807.5467283353904</v>
      </c>
      <c r="AC13" t="n">
        <v>730.4756019820117</v>
      </c>
      <c r="AD13" t="n">
        <v>590206.614718041</v>
      </c>
      <c r="AE13" t="n">
        <v>807546.7283353904</v>
      </c>
      <c r="AF13" t="n">
        <v>1.532670495371039e-06</v>
      </c>
      <c r="AG13" t="n">
        <v>13</v>
      </c>
      <c r="AH13" t="n">
        <v>730475.6019820117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580.0743641724723</v>
      </c>
      <c r="AB14" t="n">
        <v>793.6833361355972</v>
      </c>
      <c r="AC14" t="n">
        <v>717.9353124763735</v>
      </c>
      <c r="AD14" t="n">
        <v>580074.3641724723</v>
      </c>
      <c r="AE14" t="n">
        <v>793683.3361355972</v>
      </c>
      <c r="AF14" t="n">
        <v>1.554205306285238e-06</v>
      </c>
      <c r="AG14" t="n">
        <v>13</v>
      </c>
      <c r="AH14" t="n">
        <v>717935.3124763735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571.808230942847</v>
      </c>
      <c r="AB15" t="n">
        <v>782.3732479747634</v>
      </c>
      <c r="AC15" t="n">
        <v>707.7046432558012</v>
      </c>
      <c r="AD15" t="n">
        <v>571808.230942847</v>
      </c>
      <c r="AE15" t="n">
        <v>782373.2479747634</v>
      </c>
      <c r="AF15" t="n">
        <v>1.572801248886441e-06</v>
      </c>
      <c r="AG15" t="n">
        <v>13</v>
      </c>
      <c r="AH15" t="n">
        <v>707704.6432558012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565.1632051386106</v>
      </c>
      <c r="AB16" t="n">
        <v>773.2812305115589</v>
      </c>
      <c r="AC16" t="n">
        <v>699.4803551785583</v>
      </c>
      <c r="AD16" t="n">
        <v>565163.2051386106</v>
      </c>
      <c r="AE16" t="n">
        <v>773281.2305115588</v>
      </c>
      <c r="AF16" t="n">
        <v>1.587900951598044e-06</v>
      </c>
      <c r="AG16" t="n">
        <v>13</v>
      </c>
      <c r="AH16" t="n">
        <v>699480.3551785583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558.8556703966563</v>
      </c>
      <c r="AB17" t="n">
        <v>764.650983208823</v>
      </c>
      <c r="AC17" t="n">
        <v>691.6737665657676</v>
      </c>
      <c r="AD17" t="n">
        <v>558855.6703966563</v>
      </c>
      <c r="AE17" t="n">
        <v>764650.983208823</v>
      </c>
      <c r="AF17" t="n">
        <v>1.602595293163027e-06</v>
      </c>
      <c r="AG17" t="n">
        <v>13</v>
      </c>
      <c r="AH17" t="n">
        <v>691673.7665657676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553.6051396339068</v>
      </c>
      <c r="AB18" t="n">
        <v>757.4669753821602</v>
      </c>
      <c r="AC18" t="n">
        <v>685.175390363263</v>
      </c>
      <c r="AD18" t="n">
        <v>553605.1396339068</v>
      </c>
      <c r="AE18" t="n">
        <v>757466.9753821602</v>
      </c>
      <c r="AF18" t="n">
        <v>1.614249426128358e-06</v>
      </c>
      <c r="AG18" t="n">
        <v>13</v>
      </c>
      <c r="AH18" t="n">
        <v>685175.390363263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548.7779307611348</v>
      </c>
      <c r="AB19" t="n">
        <v>750.8621752410081</v>
      </c>
      <c r="AC19" t="n">
        <v>679.2009430776874</v>
      </c>
      <c r="AD19" t="n">
        <v>548777.9307611348</v>
      </c>
      <c r="AE19" t="n">
        <v>750862.1752410082</v>
      </c>
      <c r="AF19" t="n">
        <v>1.626004899380344e-06</v>
      </c>
      <c r="AG19" t="n">
        <v>13</v>
      </c>
      <c r="AH19" t="n">
        <v>679200.9430776874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531.9197730506263</v>
      </c>
      <c r="AB20" t="n">
        <v>727.7961001320622</v>
      </c>
      <c r="AC20" t="n">
        <v>658.3362618036995</v>
      </c>
      <c r="AD20" t="n">
        <v>531919.7730506263</v>
      </c>
      <c r="AE20" t="n">
        <v>727796.1001320622</v>
      </c>
      <c r="AF20" t="n">
        <v>1.639432487362139e-06</v>
      </c>
      <c r="AG20" t="n">
        <v>12</v>
      </c>
      <c r="AH20" t="n">
        <v>658336.2618036994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527.5634063827256</v>
      </c>
      <c r="AB21" t="n">
        <v>721.8355270677071</v>
      </c>
      <c r="AC21" t="n">
        <v>652.9445574668895</v>
      </c>
      <c r="AD21" t="n">
        <v>527563.4063827256</v>
      </c>
      <c r="AE21" t="n">
        <v>721835.527067707</v>
      </c>
      <c r="AF21" t="n">
        <v>1.650174557747575e-06</v>
      </c>
      <c r="AG21" t="n">
        <v>12</v>
      </c>
      <c r="AH21" t="n">
        <v>652944.5574668895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523.875486631565</v>
      </c>
      <c r="AB22" t="n">
        <v>716.7895525646325</v>
      </c>
      <c r="AC22" t="n">
        <v>648.3801636883186</v>
      </c>
      <c r="AD22" t="n">
        <v>523875.486631565</v>
      </c>
      <c r="AE22" t="n">
        <v>716789.5525646325</v>
      </c>
      <c r="AF22" t="n">
        <v>1.65929518354653e-06</v>
      </c>
      <c r="AG22" t="n">
        <v>12</v>
      </c>
      <c r="AH22" t="n">
        <v>648380.1636883186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520.485588035347</v>
      </c>
      <c r="AB23" t="n">
        <v>712.1513437535158</v>
      </c>
      <c r="AC23" t="n">
        <v>644.1846190163679</v>
      </c>
      <c r="AD23" t="n">
        <v>520485.588035347</v>
      </c>
      <c r="AE23" t="n">
        <v>712151.3437535157</v>
      </c>
      <c r="AF23" t="n">
        <v>1.666895705045659e-06</v>
      </c>
      <c r="AG23" t="n">
        <v>12</v>
      </c>
      <c r="AH23" t="n">
        <v>644184.6190163679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517.3576969124481</v>
      </c>
      <c r="AB24" t="n">
        <v>707.8716251263481</v>
      </c>
      <c r="AC24" t="n">
        <v>640.3133507283544</v>
      </c>
      <c r="AD24" t="n">
        <v>517357.6969124481</v>
      </c>
      <c r="AE24" t="n">
        <v>707871.6251263481</v>
      </c>
      <c r="AF24" t="n">
        <v>1.67444555640146e-06</v>
      </c>
      <c r="AG24" t="n">
        <v>12</v>
      </c>
      <c r="AH24" t="n">
        <v>640313.3507283544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513.0273666219848</v>
      </c>
      <c r="AB25" t="n">
        <v>701.946676182247</v>
      </c>
      <c r="AC25" t="n">
        <v>634.9538705957601</v>
      </c>
      <c r="AD25" t="n">
        <v>513027.3666219849</v>
      </c>
      <c r="AE25" t="n">
        <v>701946.676182247</v>
      </c>
      <c r="AF25" t="n">
        <v>1.684680925353621e-06</v>
      </c>
      <c r="AG25" t="n">
        <v>12</v>
      </c>
      <c r="AH25" t="n">
        <v>634953.8705957602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511.583955893671</v>
      </c>
      <c r="AB26" t="n">
        <v>699.9717379449808</v>
      </c>
      <c r="AC26" t="n">
        <v>633.1674176920154</v>
      </c>
      <c r="AD26" t="n">
        <v>511583.955893671</v>
      </c>
      <c r="AE26" t="n">
        <v>699971.7379449807</v>
      </c>
      <c r="AF26" t="n">
        <v>1.687518453379962e-06</v>
      </c>
      <c r="AG26" t="n">
        <v>12</v>
      </c>
      <c r="AH26" t="n">
        <v>633167.4176920154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508.0698634518589</v>
      </c>
      <c r="AB27" t="n">
        <v>695.1636016352766</v>
      </c>
      <c r="AC27" t="n">
        <v>628.8181631634476</v>
      </c>
      <c r="AD27" t="n">
        <v>508069.8634518589</v>
      </c>
      <c r="AE27" t="n">
        <v>695163.6016352766</v>
      </c>
      <c r="AF27" t="n">
        <v>1.696183047888969e-06</v>
      </c>
      <c r="AG27" t="n">
        <v>12</v>
      </c>
      <c r="AH27" t="n">
        <v>628818.1631634476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505.142483776491</v>
      </c>
      <c r="AB28" t="n">
        <v>691.1582316165616</v>
      </c>
      <c r="AC28" t="n">
        <v>625.1950600377467</v>
      </c>
      <c r="AD28" t="n">
        <v>505142.483776491</v>
      </c>
      <c r="AE28" t="n">
        <v>691158.2316165615</v>
      </c>
      <c r="AF28" t="n">
        <v>1.70109805179174e-06</v>
      </c>
      <c r="AG28" t="n">
        <v>12</v>
      </c>
      <c r="AH28" t="n">
        <v>625195.0600377467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501.7513443571765</v>
      </c>
      <c r="AB29" t="n">
        <v>686.5183250565431</v>
      </c>
      <c r="AC29" t="n">
        <v>620.9979796476666</v>
      </c>
      <c r="AD29" t="n">
        <v>501751.3443571766</v>
      </c>
      <c r="AE29" t="n">
        <v>686518.3250565431</v>
      </c>
      <c r="AF29" t="n">
        <v>1.710320017877349e-06</v>
      </c>
      <c r="AG29" t="n">
        <v>12</v>
      </c>
      <c r="AH29" t="n">
        <v>620997.9796476667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499.5141497463892</v>
      </c>
      <c r="AB30" t="n">
        <v>683.4572966920033</v>
      </c>
      <c r="AC30" t="n">
        <v>618.2290915340583</v>
      </c>
      <c r="AD30" t="n">
        <v>499514.1497463892</v>
      </c>
      <c r="AE30" t="n">
        <v>683457.2966920033</v>
      </c>
      <c r="AF30" t="n">
        <v>1.714778990490172e-06</v>
      </c>
      <c r="AG30" t="n">
        <v>12</v>
      </c>
      <c r="AH30" t="n">
        <v>618229.0915340583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497.3553526817967</v>
      </c>
      <c r="AB31" t="n">
        <v>680.503535308823</v>
      </c>
      <c r="AC31" t="n">
        <v>615.5572329916585</v>
      </c>
      <c r="AD31" t="n">
        <v>497355.3526817966</v>
      </c>
      <c r="AE31" t="n">
        <v>680503.535308823</v>
      </c>
      <c r="AF31" t="n">
        <v>1.719947345109579e-06</v>
      </c>
      <c r="AG31" t="n">
        <v>12</v>
      </c>
      <c r="AH31" t="n">
        <v>615557.2329916585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495.2343764351289</v>
      </c>
      <c r="AB32" t="n">
        <v>677.6015220372641</v>
      </c>
      <c r="AC32" t="n">
        <v>612.932183793736</v>
      </c>
      <c r="AD32" t="n">
        <v>495234.3764351289</v>
      </c>
      <c r="AE32" t="n">
        <v>677601.5220372641</v>
      </c>
      <c r="AF32" t="n">
        <v>1.72506502958566e-06</v>
      </c>
      <c r="AG32" t="n">
        <v>12</v>
      </c>
      <c r="AH32" t="n">
        <v>612932.183793736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493.2371618624617</v>
      </c>
      <c r="AB33" t="n">
        <v>674.8688449480525</v>
      </c>
      <c r="AC33" t="n">
        <v>610.4603095705824</v>
      </c>
      <c r="AD33" t="n">
        <v>493237.1618624617</v>
      </c>
      <c r="AE33" t="n">
        <v>674868.8449480524</v>
      </c>
      <c r="AF33" t="n">
        <v>1.728307918758621e-06</v>
      </c>
      <c r="AG33" t="n">
        <v>12</v>
      </c>
      <c r="AH33" t="n">
        <v>610460.3095705824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492.7018341179599</v>
      </c>
      <c r="AB34" t="n">
        <v>674.1363859110319</v>
      </c>
      <c r="AC34" t="n">
        <v>609.7977553960422</v>
      </c>
      <c r="AD34" t="n">
        <v>492701.8341179599</v>
      </c>
      <c r="AE34" t="n">
        <v>674136.3859110319</v>
      </c>
      <c r="AF34" t="n">
        <v>1.731500137788256e-06</v>
      </c>
      <c r="AG34" t="n">
        <v>12</v>
      </c>
      <c r="AH34" t="n">
        <v>609797.7553960423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490.2758915397125</v>
      </c>
      <c r="AB35" t="n">
        <v>670.8171042504406</v>
      </c>
      <c r="AC35" t="n">
        <v>606.7952613184967</v>
      </c>
      <c r="AD35" t="n">
        <v>490275.8915397125</v>
      </c>
      <c r="AE35" t="n">
        <v>670817.1042504406</v>
      </c>
      <c r="AF35" t="n">
        <v>1.736263131261043e-06</v>
      </c>
      <c r="AG35" t="n">
        <v>12</v>
      </c>
      <c r="AH35" t="n">
        <v>606795.2613184968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487.2381532460474</v>
      </c>
      <c r="AB36" t="n">
        <v>666.660736701493</v>
      </c>
      <c r="AC36" t="n">
        <v>603.0355716549221</v>
      </c>
      <c r="AD36" t="n">
        <v>487238.1532460474</v>
      </c>
      <c r="AE36" t="n">
        <v>666660.7367014929</v>
      </c>
      <c r="AF36" t="n">
        <v>1.742090197743709e-06</v>
      </c>
      <c r="AG36" t="n">
        <v>12</v>
      </c>
      <c r="AH36" t="n">
        <v>603035.5716549221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485.5539377960559</v>
      </c>
      <c r="AB37" t="n">
        <v>664.3563188204728</v>
      </c>
      <c r="AC37" t="n">
        <v>600.9510841821958</v>
      </c>
      <c r="AD37" t="n">
        <v>485553.9377960559</v>
      </c>
      <c r="AE37" t="n">
        <v>664356.3188204728</v>
      </c>
      <c r="AF37" t="n">
        <v>1.745586437633308e-06</v>
      </c>
      <c r="AG37" t="n">
        <v>12</v>
      </c>
      <c r="AH37" t="n">
        <v>600951.0841821958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484.1627783592608</v>
      </c>
      <c r="AB38" t="n">
        <v>662.4528731054269</v>
      </c>
      <c r="AC38" t="n">
        <v>599.2293006546911</v>
      </c>
      <c r="AD38" t="n">
        <v>484162.7783592608</v>
      </c>
      <c r="AE38" t="n">
        <v>662452.8731054269</v>
      </c>
      <c r="AF38" t="n">
        <v>1.747613243366409e-06</v>
      </c>
      <c r="AG38" t="n">
        <v>12</v>
      </c>
      <c r="AH38" t="n">
        <v>599229.3006546911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482.4597982499422</v>
      </c>
      <c r="AB39" t="n">
        <v>660.1227805896773</v>
      </c>
      <c r="AC39" t="n">
        <v>597.1215888983392</v>
      </c>
      <c r="AD39" t="n">
        <v>482459.7982499422</v>
      </c>
      <c r="AE39" t="n">
        <v>660122.7805896773</v>
      </c>
      <c r="AF39" t="n">
        <v>1.751768195119266e-06</v>
      </c>
      <c r="AG39" t="n">
        <v>12</v>
      </c>
      <c r="AH39" t="n">
        <v>597121.5888983392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480.3011228280121</v>
      </c>
      <c r="AB40" t="n">
        <v>657.1691856433542</v>
      </c>
      <c r="AC40" t="n">
        <v>594.4498809082966</v>
      </c>
      <c r="AD40" t="n">
        <v>480301.1228280121</v>
      </c>
      <c r="AE40" t="n">
        <v>657169.1856433542</v>
      </c>
      <c r="AF40" t="n">
        <v>1.755568455868831e-06</v>
      </c>
      <c r="AG40" t="n">
        <v>12</v>
      </c>
      <c r="AH40" t="n">
        <v>594449.8809082966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480.0698353612926</v>
      </c>
      <c r="AB41" t="n">
        <v>656.8527279277057</v>
      </c>
      <c r="AC41" t="n">
        <v>594.1636254728784</v>
      </c>
      <c r="AD41" t="n">
        <v>480069.8353612926</v>
      </c>
      <c r="AE41" t="n">
        <v>656852.7279277057</v>
      </c>
      <c r="AF41" t="n">
        <v>1.755061754435556e-06</v>
      </c>
      <c r="AG41" t="n">
        <v>12</v>
      </c>
      <c r="AH41" t="n">
        <v>594163.6254728783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478.1708949556167</v>
      </c>
      <c r="AB42" t="n">
        <v>654.2545138893219</v>
      </c>
      <c r="AC42" t="n">
        <v>591.8133813357016</v>
      </c>
      <c r="AD42" t="n">
        <v>478170.8949556167</v>
      </c>
      <c r="AE42" t="n">
        <v>654254.5138893218</v>
      </c>
      <c r="AF42" t="n">
        <v>1.759875418051671e-06</v>
      </c>
      <c r="AG42" t="n">
        <v>12</v>
      </c>
      <c r="AH42" t="n">
        <v>591813.3813357016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475.7657662669737</v>
      </c>
      <c r="AB43" t="n">
        <v>650.9637107107313</v>
      </c>
      <c r="AC43" t="n">
        <v>588.8366477938046</v>
      </c>
      <c r="AD43" t="n">
        <v>475765.7662669737</v>
      </c>
      <c r="AE43" t="n">
        <v>650963.7107107313</v>
      </c>
      <c r="AF43" t="n">
        <v>1.764486401094476e-06</v>
      </c>
      <c r="AG43" t="n">
        <v>12</v>
      </c>
      <c r="AH43" t="n">
        <v>588836.6477938045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475.5475259883937</v>
      </c>
      <c r="AB44" t="n">
        <v>650.6651047334965</v>
      </c>
      <c r="AC44" t="n">
        <v>588.5665403519409</v>
      </c>
      <c r="AD44" t="n">
        <v>475547.5259883936</v>
      </c>
      <c r="AE44" t="n">
        <v>650665.1047334964</v>
      </c>
      <c r="AF44" t="n">
        <v>1.764537071237804e-06</v>
      </c>
      <c r="AG44" t="n">
        <v>12</v>
      </c>
      <c r="AH44" t="n">
        <v>588566.5403519409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473.0953682865228</v>
      </c>
      <c r="AB45" t="n">
        <v>647.3099543842341</v>
      </c>
      <c r="AC45" t="n">
        <v>585.531600843029</v>
      </c>
      <c r="AD45" t="n">
        <v>473095.3682865228</v>
      </c>
      <c r="AE45" t="n">
        <v>647309.954384234</v>
      </c>
      <c r="AF45" t="n">
        <v>1.769857436287194e-06</v>
      </c>
      <c r="AG45" t="n">
        <v>12</v>
      </c>
      <c r="AH45" t="n">
        <v>585531.600843029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472.7544885292216</v>
      </c>
      <c r="AB46" t="n">
        <v>646.8435476617409</v>
      </c>
      <c r="AC46" t="n">
        <v>585.1097073235246</v>
      </c>
      <c r="AD46" t="n">
        <v>472754.4885292216</v>
      </c>
      <c r="AE46" t="n">
        <v>646843.5476617409</v>
      </c>
      <c r="AF46" t="n">
        <v>1.768641352847333e-06</v>
      </c>
      <c r="AG46" t="n">
        <v>12</v>
      </c>
      <c r="AH46" t="n">
        <v>585109.7073235246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470.8399970060062</v>
      </c>
      <c r="AB47" t="n">
        <v>644.2240558982727</v>
      </c>
      <c r="AC47" t="n">
        <v>582.7402161774819</v>
      </c>
      <c r="AD47" t="n">
        <v>470839.9970060062</v>
      </c>
      <c r="AE47" t="n">
        <v>644224.0558982727</v>
      </c>
      <c r="AF47" t="n">
        <v>1.774113728326706e-06</v>
      </c>
      <c r="AG47" t="n">
        <v>12</v>
      </c>
      <c r="AH47" t="n">
        <v>582740.2161774819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470.0638713302723</v>
      </c>
      <c r="AB48" t="n">
        <v>643.1621265084851</v>
      </c>
      <c r="AC48" t="n">
        <v>581.7796358382286</v>
      </c>
      <c r="AD48" t="n">
        <v>470063.8713302723</v>
      </c>
      <c r="AE48" t="n">
        <v>643162.1265084852</v>
      </c>
      <c r="AF48" t="n">
        <v>1.77320166574681e-06</v>
      </c>
      <c r="AG48" t="n">
        <v>12</v>
      </c>
      <c r="AH48" t="n">
        <v>581779.6358382286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456.7588169038326</v>
      </c>
      <c r="AB49" t="n">
        <v>624.9575640646561</v>
      </c>
      <c r="AC49" t="n">
        <v>565.3124912837748</v>
      </c>
      <c r="AD49" t="n">
        <v>456758.8169038326</v>
      </c>
      <c r="AE49" t="n">
        <v>624957.5640646562</v>
      </c>
      <c r="AF49" t="n">
        <v>1.778775381512838e-06</v>
      </c>
      <c r="AG49" t="n">
        <v>11</v>
      </c>
      <c r="AH49" t="n">
        <v>565312.4912837747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456.2168051222059</v>
      </c>
      <c r="AB50" t="n">
        <v>624.2159596331622</v>
      </c>
      <c r="AC50" t="n">
        <v>564.6416645383741</v>
      </c>
      <c r="AD50" t="n">
        <v>456216.8051222059</v>
      </c>
      <c r="AE50" t="n">
        <v>624215.9596331622</v>
      </c>
      <c r="AF50" t="n">
        <v>1.778268680079563e-06</v>
      </c>
      <c r="AG50" t="n">
        <v>11</v>
      </c>
      <c r="AH50" t="n">
        <v>564641.6645383742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454.0983170338658</v>
      </c>
      <c r="AB51" t="n">
        <v>621.3173507695971</v>
      </c>
      <c r="AC51" t="n">
        <v>562.0196948365246</v>
      </c>
      <c r="AD51" t="n">
        <v>454098.3170338658</v>
      </c>
      <c r="AE51" t="n">
        <v>621317.3507695971</v>
      </c>
      <c r="AF51" t="n">
        <v>1.783437034698971e-06</v>
      </c>
      <c r="AG51" t="n">
        <v>11</v>
      </c>
      <c r="AH51" t="n">
        <v>562019.6948365247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453.4749241122599</v>
      </c>
      <c r="AB52" t="n">
        <v>620.4643970721012</v>
      </c>
      <c r="AC52" t="n">
        <v>561.2481458427897</v>
      </c>
      <c r="AD52" t="n">
        <v>453474.9241122599</v>
      </c>
      <c r="AE52" t="n">
        <v>620464.3970721011</v>
      </c>
      <c r="AF52" t="n">
        <v>1.784146416705556e-06</v>
      </c>
      <c r="AG52" t="n">
        <v>11</v>
      </c>
      <c r="AH52" t="n">
        <v>561248.1458427897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450.0754457641366</v>
      </c>
      <c r="AB53" t="n">
        <v>615.8130808217987</v>
      </c>
      <c r="AC53" t="n">
        <v>557.0407446872528</v>
      </c>
      <c r="AD53" t="n">
        <v>450075.4457641366</v>
      </c>
      <c r="AE53" t="n">
        <v>615813.0808217988</v>
      </c>
      <c r="AF53" t="n">
        <v>1.788706729605034e-06</v>
      </c>
      <c r="AG53" t="n">
        <v>11</v>
      </c>
      <c r="AH53" t="n">
        <v>557040.7446872528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451.1868967318697</v>
      </c>
      <c r="AB54" t="n">
        <v>617.3338170696071</v>
      </c>
      <c r="AC54" t="n">
        <v>558.4163440019371</v>
      </c>
      <c r="AD54" t="n">
        <v>451186.8967318697</v>
      </c>
      <c r="AE54" t="n">
        <v>617333.8170696071</v>
      </c>
      <c r="AF54" t="n">
        <v>1.788048017741776e-06</v>
      </c>
      <c r="AG54" t="n">
        <v>11</v>
      </c>
      <c r="AH54" t="n">
        <v>558416.3440019371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450.082252948476</v>
      </c>
      <c r="AB55" t="n">
        <v>615.8223947117235</v>
      </c>
      <c r="AC55" t="n">
        <v>557.0491696725954</v>
      </c>
      <c r="AD55" t="n">
        <v>450082.252948476</v>
      </c>
      <c r="AE55" t="n">
        <v>615822.3947117236</v>
      </c>
      <c r="AF55" t="n">
        <v>1.788352038601741e-06</v>
      </c>
      <c r="AG55" t="n">
        <v>11</v>
      </c>
      <c r="AH55" t="n">
        <v>557049.1696725955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447.0036594715402</v>
      </c>
      <c r="AB56" t="n">
        <v>611.6101272986215</v>
      </c>
      <c r="AC56" t="n">
        <v>553.2389151494452</v>
      </c>
      <c r="AD56" t="n">
        <v>447003.6594715402</v>
      </c>
      <c r="AE56" t="n">
        <v>611610.1272986215</v>
      </c>
      <c r="AF56" t="n">
        <v>1.793419052934494e-06</v>
      </c>
      <c r="AG56" t="n">
        <v>11</v>
      </c>
      <c r="AH56" t="n">
        <v>553238.9151494452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448.1625376820982</v>
      </c>
      <c r="AB57" t="n">
        <v>613.1957555924052</v>
      </c>
      <c r="AC57" t="n">
        <v>554.6732133043134</v>
      </c>
      <c r="AD57" t="n">
        <v>448162.5376820982</v>
      </c>
      <c r="AE57" t="n">
        <v>613195.7555924052</v>
      </c>
      <c r="AF57" t="n">
        <v>1.791746938204685e-06</v>
      </c>
      <c r="AG57" t="n">
        <v>11</v>
      </c>
      <c r="AH57" t="n">
        <v>554673.2133043135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446.2903200102702</v>
      </c>
      <c r="AB58" t="n">
        <v>610.6341047773959</v>
      </c>
      <c r="AC58" t="n">
        <v>552.3560428477892</v>
      </c>
      <c r="AD58" t="n">
        <v>446290.3200102702</v>
      </c>
      <c r="AE58" t="n">
        <v>610634.104777396</v>
      </c>
      <c r="AF58" t="n">
        <v>1.792811011214563e-06</v>
      </c>
      <c r="AG58" t="n">
        <v>11</v>
      </c>
      <c r="AH58" t="n">
        <v>552356.0428477892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443.2442071120556</v>
      </c>
      <c r="AB59" t="n">
        <v>606.466278725042</v>
      </c>
      <c r="AC59" t="n">
        <v>548.5859882642915</v>
      </c>
      <c r="AD59" t="n">
        <v>443244.2071120556</v>
      </c>
      <c r="AE59" t="n">
        <v>606466.278725042</v>
      </c>
      <c r="AF59" t="n">
        <v>1.798790088127211e-06</v>
      </c>
      <c r="AG59" t="n">
        <v>11</v>
      </c>
      <c r="AH59" t="n">
        <v>548585.9882642914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443.3995559706331</v>
      </c>
      <c r="AB60" t="n">
        <v>606.6788338868556</v>
      </c>
      <c r="AC60" t="n">
        <v>548.7782574597846</v>
      </c>
      <c r="AD60" t="n">
        <v>443399.5559706331</v>
      </c>
      <c r="AE60" t="n">
        <v>606678.8338868556</v>
      </c>
      <c r="AF60" t="n">
        <v>1.798131376263954e-06</v>
      </c>
      <c r="AG60" t="n">
        <v>11</v>
      </c>
      <c r="AH60" t="n">
        <v>548778.2574597846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442.0387834581804</v>
      </c>
      <c r="AB61" t="n">
        <v>604.8169649022715</v>
      </c>
      <c r="AC61" t="n">
        <v>547.0940826379396</v>
      </c>
      <c r="AD61" t="n">
        <v>442038.7834581804</v>
      </c>
      <c r="AE61" t="n">
        <v>604816.9649022715</v>
      </c>
      <c r="AF61" t="n">
        <v>1.798232716550609e-06</v>
      </c>
      <c r="AG61" t="n">
        <v>11</v>
      </c>
      <c r="AH61" t="n">
        <v>547094.0826379396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439.9707801390459</v>
      </c>
      <c r="AB62" t="n">
        <v>601.9874315271643</v>
      </c>
      <c r="AC62" t="n">
        <v>544.5345959568775</v>
      </c>
      <c r="AD62" t="n">
        <v>439970.7801390459</v>
      </c>
      <c r="AE62" t="n">
        <v>601987.4315271643</v>
      </c>
      <c r="AF62" t="n">
        <v>1.802438338446794e-06</v>
      </c>
      <c r="AG62" t="n">
        <v>11</v>
      </c>
      <c r="AH62" t="n">
        <v>544534.5959568776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440.3836040457696</v>
      </c>
      <c r="AB63" t="n">
        <v>602.552275408849</v>
      </c>
      <c r="AC63" t="n">
        <v>545.0455319312575</v>
      </c>
      <c r="AD63" t="n">
        <v>440383.6040457695</v>
      </c>
      <c r="AE63" t="n">
        <v>602552.275408849</v>
      </c>
      <c r="AF63" t="n">
        <v>1.802641019020103e-06</v>
      </c>
      <c r="AG63" t="n">
        <v>11</v>
      </c>
      <c r="AH63" t="n">
        <v>545045.5319312576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439.8682044138214</v>
      </c>
      <c r="AB64" t="n">
        <v>601.8470828945906</v>
      </c>
      <c r="AC64" t="n">
        <v>544.4076420008162</v>
      </c>
      <c r="AD64" t="n">
        <v>439868.2044138215</v>
      </c>
      <c r="AE64" t="n">
        <v>601847.0828945906</v>
      </c>
      <c r="AF64" t="n">
        <v>1.802134317586828e-06</v>
      </c>
      <c r="AG64" t="n">
        <v>11</v>
      </c>
      <c r="AH64" t="n">
        <v>544407.6420008162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438.7057185567822</v>
      </c>
      <c r="AB65" t="n">
        <v>600.256518459733</v>
      </c>
      <c r="AC65" t="n">
        <v>542.9688788032502</v>
      </c>
      <c r="AD65" t="n">
        <v>438705.7185567822</v>
      </c>
      <c r="AE65" t="n">
        <v>600256.518459733</v>
      </c>
      <c r="AF65" t="n">
        <v>1.802286328016811e-06</v>
      </c>
      <c r="AG65" t="n">
        <v>11</v>
      </c>
      <c r="AH65" t="n">
        <v>542968.8788032501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436.8746433561043</v>
      </c>
      <c r="AB66" t="n">
        <v>597.7511605888288</v>
      </c>
      <c r="AC66" t="n">
        <v>540.7026287712534</v>
      </c>
      <c r="AD66" t="n">
        <v>436874.6433561043</v>
      </c>
      <c r="AE66" t="n">
        <v>597751.1605888288</v>
      </c>
      <c r="AF66" t="n">
        <v>1.807556022922874e-06</v>
      </c>
      <c r="AG66" t="n">
        <v>11</v>
      </c>
      <c r="AH66" t="n">
        <v>540702.6287712534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435.9683094367277</v>
      </c>
      <c r="AB67" t="n">
        <v>596.5110745357074</v>
      </c>
      <c r="AC67" t="n">
        <v>539.5808947905699</v>
      </c>
      <c r="AD67" t="n">
        <v>435968.3094367277</v>
      </c>
      <c r="AE67" t="n">
        <v>596511.0745357074</v>
      </c>
      <c r="AF67" t="n">
        <v>1.807758703496184e-06</v>
      </c>
      <c r="AG67" t="n">
        <v>11</v>
      </c>
      <c r="AH67" t="n">
        <v>539580.8947905699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435.3068668484941</v>
      </c>
      <c r="AB68" t="n">
        <v>595.6060596056984</v>
      </c>
      <c r="AC68" t="n">
        <v>538.7622532152848</v>
      </c>
      <c r="AD68" t="n">
        <v>435306.866848494</v>
      </c>
      <c r="AE68" t="n">
        <v>595606.0596056985</v>
      </c>
      <c r="AF68" t="n">
        <v>1.806998651346271e-06</v>
      </c>
      <c r="AG68" t="n">
        <v>11</v>
      </c>
      <c r="AH68" t="n">
        <v>538762.2532152848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432.9792865888701</v>
      </c>
      <c r="AB69" t="n">
        <v>592.4213616088872</v>
      </c>
      <c r="AC69" t="n">
        <v>535.8814983255375</v>
      </c>
      <c r="AD69" t="n">
        <v>432979.2865888701</v>
      </c>
      <c r="AE69" t="n">
        <v>592421.3616088872</v>
      </c>
      <c r="AF69" t="n">
        <v>1.808265404929459e-06</v>
      </c>
      <c r="AG69" t="n">
        <v>11</v>
      </c>
      <c r="AH69" t="n">
        <v>535881.4983255374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431.2856688404094</v>
      </c>
      <c r="AB70" t="n">
        <v>590.1040790883014</v>
      </c>
      <c r="AC70" t="n">
        <v>533.7853739963899</v>
      </c>
      <c r="AD70" t="n">
        <v>431285.6688404094</v>
      </c>
      <c r="AE70" t="n">
        <v>590104.0790883014</v>
      </c>
      <c r="AF70" t="n">
        <v>1.812369686538989e-06</v>
      </c>
      <c r="AG70" t="n">
        <v>11</v>
      </c>
      <c r="AH70" t="n">
        <v>533785.3739963899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430.7681743189016</v>
      </c>
      <c r="AB71" t="n">
        <v>589.3960202537274</v>
      </c>
      <c r="AC71" t="n">
        <v>533.1448913032209</v>
      </c>
      <c r="AD71" t="n">
        <v>430768.1743189016</v>
      </c>
      <c r="AE71" t="n">
        <v>589396.0202537274</v>
      </c>
      <c r="AF71" t="n">
        <v>1.813281749118884e-06</v>
      </c>
      <c r="AG71" t="n">
        <v>11</v>
      </c>
      <c r="AH71" t="n">
        <v>533144.8913032209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429.7292156288873</v>
      </c>
      <c r="AB72" t="n">
        <v>587.9744711384274</v>
      </c>
      <c r="AC72" t="n">
        <v>531.8590128403283</v>
      </c>
      <c r="AD72" t="n">
        <v>429729.2156288873</v>
      </c>
      <c r="AE72" t="n">
        <v>587974.4711384274</v>
      </c>
      <c r="AF72" t="n">
        <v>1.813231078975557e-06</v>
      </c>
      <c r="AG72" t="n">
        <v>11</v>
      </c>
      <c r="AH72" t="n">
        <v>531859.0128403283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427.0752272518675</v>
      </c>
      <c r="AB73" t="n">
        <v>584.3431671552853</v>
      </c>
      <c r="AC73" t="n">
        <v>528.5742754127701</v>
      </c>
      <c r="AD73" t="n">
        <v>427075.2272518675</v>
      </c>
      <c r="AE73" t="n">
        <v>584343.1671552852</v>
      </c>
      <c r="AF73" t="n">
        <v>1.812977728258919e-06</v>
      </c>
      <c r="AG73" t="n">
        <v>11</v>
      </c>
      <c r="AH73" t="n">
        <v>528574.2754127701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425.5084825812399</v>
      </c>
      <c r="AB74" t="n">
        <v>582.1994779770358</v>
      </c>
      <c r="AC74" t="n">
        <v>526.6351769210061</v>
      </c>
      <c r="AD74" t="n">
        <v>425508.4825812399</v>
      </c>
      <c r="AE74" t="n">
        <v>582199.4779770358</v>
      </c>
      <c r="AF74" t="n">
        <v>1.817436700871742e-06</v>
      </c>
      <c r="AG74" t="n">
        <v>11</v>
      </c>
      <c r="AH74" t="n">
        <v>526635.1769210061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426.4010202388579</v>
      </c>
      <c r="AB75" t="n">
        <v>583.4206873761713</v>
      </c>
      <c r="AC75" t="n">
        <v>527.7398358090663</v>
      </c>
      <c r="AD75" t="n">
        <v>426401.0202388579</v>
      </c>
      <c r="AE75" t="n">
        <v>583420.6873761712</v>
      </c>
      <c r="AF75" t="n">
        <v>1.816879329295139e-06</v>
      </c>
      <c r="AG75" t="n">
        <v>11</v>
      </c>
      <c r="AH75" t="n">
        <v>527739.8358090663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426.1828018217834</v>
      </c>
      <c r="AB76" t="n">
        <v>583.1221113108128</v>
      </c>
      <c r="AC76" t="n">
        <v>527.4697554243314</v>
      </c>
      <c r="AD76" t="n">
        <v>426182.8018217834</v>
      </c>
      <c r="AE76" t="n">
        <v>583122.1113108128</v>
      </c>
      <c r="AF76" t="n">
        <v>1.817436700871742e-06</v>
      </c>
      <c r="AG76" t="n">
        <v>11</v>
      </c>
      <c r="AH76" t="n">
        <v>527469.7554243314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426.9373338989873</v>
      </c>
      <c r="AB77" t="n">
        <v>584.1544953864491</v>
      </c>
      <c r="AC77" t="n">
        <v>528.4036102127492</v>
      </c>
      <c r="AD77" t="n">
        <v>426937.3338989873</v>
      </c>
      <c r="AE77" t="n">
        <v>584154.495386449</v>
      </c>
      <c r="AF77" t="n">
        <v>1.815916596571916e-06</v>
      </c>
      <c r="AG77" t="n">
        <v>11</v>
      </c>
      <c r="AH77" t="n">
        <v>528403.6102127492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426.8799337728699</v>
      </c>
      <c r="AB78" t="n">
        <v>584.0759580015806</v>
      </c>
      <c r="AC78" t="n">
        <v>528.3325683256645</v>
      </c>
      <c r="AD78" t="n">
        <v>426879.9337728699</v>
      </c>
      <c r="AE78" t="n">
        <v>584075.9580015806</v>
      </c>
      <c r="AF78" t="n">
        <v>1.816879329295139e-06</v>
      </c>
      <c r="AG78" t="n">
        <v>11</v>
      </c>
      <c r="AH78" t="n">
        <v>528332.5683256645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426.2441076898081</v>
      </c>
      <c r="AB79" t="n">
        <v>583.2059927040682</v>
      </c>
      <c r="AC79" t="n">
        <v>527.5456312951428</v>
      </c>
      <c r="AD79" t="n">
        <v>426244.1076898081</v>
      </c>
      <c r="AE79" t="n">
        <v>583205.9927040682</v>
      </c>
      <c r="AF79" t="n">
        <v>1.816929999438466e-06</v>
      </c>
      <c r="AG79" t="n">
        <v>11</v>
      </c>
      <c r="AH79" t="n">
        <v>527545.6312951428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425.101137943112</v>
      </c>
      <c r="AB80" t="n">
        <v>581.6421310723721</v>
      </c>
      <c r="AC80" t="n">
        <v>526.1310224226821</v>
      </c>
      <c r="AD80" t="n">
        <v>425101.1379431119</v>
      </c>
      <c r="AE80" t="n">
        <v>581642.1310723721</v>
      </c>
      <c r="AF80" t="n">
        <v>1.816625978578501e-06</v>
      </c>
      <c r="AG80" t="n">
        <v>11</v>
      </c>
      <c r="AH80" t="n">
        <v>526131.0224226821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425.2090771711374</v>
      </c>
      <c r="AB81" t="n">
        <v>581.7898182860993</v>
      </c>
      <c r="AC81" t="n">
        <v>526.2646145760116</v>
      </c>
      <c r="AD81" t="n">
        <v>425209.0771711374</v>
      </c>
      <c r="AE81" t="n">
        <v>581789.8182860992</v>
      </c>
      <c r="AF81" t="n">
        <v>1.816625978578501e-06</v>
      </c>
      <c r="AG81" t="n">
        <v>11</v>
      </c>
      <c r="AH81" t="n">
        <v>526264.6145760115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425.1516249168844</v>
      </c>
      <c r="AB82" t="n">
        <v>581.7112095772156</v>
      </c>
      <c r="AC82" t="n">
        <v>526.1935081719757</v>
      </c>
      <c r="AD82" t="n">
        <v>425151.6249168843</v>
      </c>
      <c r="AE82" t="n">
        <v>581711.2095772156</v>
      </c>
      <c r="AF82" t="n">
        <v>1.816727318865156e-06</v>
      </c>
      <c r="AG82" t="n">
        <v>11</v>
      </c>
      <c r="AH82" t="n">
        <v>526193.5081719757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425.3507474079209</v>
      </c>
      <c r="AB83" t="n">
        <v>581.9836577541162</v>
      </c>
      <c r="AC83" t="n">
        <v>526.4399542772562</v>
      </c>
      <c r="AD83" t="n">
        <v>425350.7474079209</v>
      </c>
      <c r="AE83" t="n">
        <v>581983.6577541161</v>
      </c>
      <c r="AF83" t="n">
        <v>1.816625978578501e-06</v>
      </c>
      <c r="AG83" t="n">
        <v>11</v>
      </c>
      <c r="AH83" t="n">
        <v>526439.9542772563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425.6880574955005</v>
      </c>
      <c r="AB84" t="n">
        <v>582.4451802970134</v>
      </c>
      <c r="AC84" t="n">
        <v>526.8574297564105</v>
      </c>
      <c r="AD84" t="n">
        <v>425688.0574955005</v>
      </c>
      <c r="AE84" t="n">
        <v>582445.1802970134</v>
      </c>
      <c r="AF84" t="n">
        <v>1.816625978578501e-06</v>
      </c>
      <c r="AG84" t="n">
        <v>11</v>
      </c>
      <c r="AH84" t="n">
        <v>526857.4297564105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335.4023871393256</v>
      </c>
      <c r="AB2" t="n">
        <v>458.9123429930335</v>
      </c>
      <c r="AC2" t="n">
        <v>415.1143930652963</v>
      </c>
      <c r="AD2" t="n">
        <v>335402.3871393256</v>
      </c>
      <c r="AE2" t="n">
        <v>458912.3429930335</v>
      </c>
      <c r="AF2" t="n">
        <v>1.917358109921693e-06</v>
      </c>
      <c r="AG2" t="n">
        <v>13</v>
      </c>
      <c r="AH2" t="n">
        <v>415114.3930652963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305.8207670657605</v>
      </c>
      <c r="AB3" t="n">
        <v>418.4374653594099</v>
      </c>
      <c r="AC3" t="n">
        <v>378.5023809461782</v>
      </c>
      <c r="AD3" t="n">
        <v>305820.7670657606</v>
      </c>
      <c r="AE3" t="n">
        <v>418437.4653594099</v>
      </c>
      <c r="AF3" t="n">
        <v>2.010853154388247e-06</v>
      </c>
      <c r="AG3" t="n">
        <v>12</v>
      </c>
      <c r="AH3" t="n">
        <v>378502.3809461782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291.1232253742299</v>
      </c>
      <c r="AB4" t="n">
        <v>398.3276404072807</v>
      </c>
      <c r="AC4" t="n">
        <v>360.3118094631636</v>
      </c>
      <c r="AD4" t="n">
        <v>291123.22537423</v>
      </c>
      <c r="AE4" t="n">
        <v>398327.6404072808</v>
      </c>
      <c r="AF4" t="n">
        <v>2.080280167605985e-06</v>
      </c>
      <c r="AG4" t="n">
        <v>12</v>
      </c>
      <c r="AH4" t="n">
        <v>360311.8094631636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280.8628952351792</v>
      </c>
      <c r="AB5" t="n">
        <v>384.2890040572125</v>
      </c>
      <c r="AC5" t="n">
        <v>347.6130008629961</v>
      </c>
      <c r="AD5" t="n">
        <v>280862.8952351792</v>
      </c>
      <c r="AE5" t="n">
        <v>384289.0040572126</v>
      </c>
      <c r="AF5" t="n">
        <v>2.127120259190219e-06</v>
      </c>
      <c r="AG5" t="n">
        <v>12</v>
      </c>
      <c r="AH5" t="n">
        <v>347613.0008629961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272.1796504213585</v>
      </c>
      <c r="AB6" t="n">
        <v>372.4082054252182</v>
      </c>
      <c r="AC6" t="n">
        <v>336.8660889776336</v>
      </c>
      <c r="AD6" t="n">
        <v>272179.6504213585</v>
      </c>
      <c r="AE6" t="n">
        <v>372408.2054252182</v>
      </c>
      <c r="AF6" t="n">
        <v>2.163962860871099e-06</v>
      </c>
      <c r="AG6" t="n">
        <v>12</v>
      </c>
      <c r="AH6" t="n">
        <v>336866.0889776336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258.8043899692668</v>
      </c>
      <c r="AB7" t="n">
        <v>354.1075839998205</v>
      </c>
      <c r="AC7" t="n">
        <v>320.3120531759923</v>
      </c>
      <c r="AD7" t="n">
        <v>258804.3899692668</v>
      </c>
      <c r="AE7" t="n">
        <v>354107.5839998205</v>
      </c>
      <c r="AF7" t="n">
        <v>2.182847008466323e-06</v>
      </c>
      <c r="AG7" t="n">
        <v>11</v>
      </c>
      <c r="AH7" t="n">
        <v>320312.0531759923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256.6736082466338</v>
      </c>
      <c r="AB8" t="n">
        <v>351.192154443293</v>
      </c>
      <c r="AC8" t="n">
        <v>317.6748681246144</v>
      </c>
      <c r="AD8" t="n">
        <v>256673.6082466338</v>
      </c>
      <c r="AE8" t="n">
        <v>351192.1544432929</v>
      </c>
      <c r="AF8" t="n">
        <v>2.192350795164574e-06</v>
      </c>
      <c r="AG8" t="n">
        <v>11</v>
      </c>
      <c r="AH8" t="n">
        <v>317674.8681246144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256.9002488323519</v>
      </c>
      <c r="AB9" t="n">
        <v>351.5022540913492</v>
      </c>
      <c r="AC9" t="n">
        <v>317.9553722974878</v>
      </c>
      <c r="AD9" t="n">
        <v>256900.2488323519</v>
      </c>
      <c r="AE9" t="n">
        <v>351502.2540913492</v>
      </c>
      <c r="AF9" t="n">
        <v>2.192227369363298e-06</v>
      </c>
      <c r="AG9" t="n">
        <v>11</v>
      </c>
      <c r="AH9" t="n">
        <v>317955.3722974878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257.2815350472295</v>
      </c>
      <c r="AB10" t="n">
        <v>352.0239467117051</v>
      </c>
      <c r="AC10" t="n">
        <v>318.4272753063573</v>
      </c>
      <c r="AD10" t="n">
        <v>257281.5350472295</v>
      </c>
      <c r="AE10" t="n">
        <v>352023.9467117051</v>
      </c>
      <c r="AF10" t="n">
        <v>2.192227369363298e-06</v>
      </c>
      <c r="AG10" t="n">
        <v>11</v>
      </c>
      <c r="AH10" t="n">
        <v>318427.2753063573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224.9720984211593</v>
      </c>
      <c r="AB2" t="n">
        <v>307.8167501281931</v>
      </c>
      <c r="AC2" t="n">
        <v>278.4391515195716</v>
      </c>
      <c r="AD2" t="n">
        <v>224972.0984211593</v>
      </c>
      <c r="AE2" t="n">
        <v>307816.7501281931</v>
      </c>
      <c r="AF2" t="n">
        <v>2.22714508756744e-06</v>
      </c>
      <c r="AG2" t="n">
        <v>12</v>
      </c>
      <c r="AH2" t="n">
        <v>278439.1515195716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225.3569025081241</v>
      </c>
      <c r="AB3" t="n">
        <v>308.3432560563363</v>
      </c>
      <c r="AC3" t="n">
        <v>278.9154084608887</v>
      </c>
      <c r="AD3" t="n">
        <v>225356.9025081241</v>
      </c>
      <c r="AE3" t="n">
        <v>308343.2560563363</v>
      </c>
      <c r="AF3" t="n">
        <v>2.22721132433545e-06</v>
      </c>
      <c r="AG3" t="n">
        <v>12</v>
      </c>
      <c r="AH3" t="n">
        <v>278915.4084608887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671.1480829787472</v>
      </c>
      <c r="AB2" t="n">
        <v>918.2944160952477</v>
      </c>
      <c r="AC2" t="n">
        <v>830.6536858574243</v>
      </c>
      <c r="AD2" t="n">
        <v>671148.0829787472</v>
      </c>
      <c r="AE2" t="n">
        <v>918294.4160952477</v>
      </c>
      <c r="AF2" t="n">
        <v>1.332591916325128e-06</v>
      </c>
      <c r="AG2" t="n">
        <v>17</v>
      </c>
      <c r="AH2" t="n">
        <v>830653.6858574243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573.8665686808951</v>
      </c>
      <c r="AB3" t="n">
        <v>785.1895564754129</v>
      </c>
      <c r="AC3" t="n">
        <v>710.2521672258628</v>
      </c>
      <c r="AD3" t="n">
        <v>573866.568680895</v>
      </c>
      <c r="AE3" t="n">
        <v>785189.5564754129</v>
      </c>
      <c r="AF3" t="n">
        <v>1.470686925985457e-06</v>
      </c>
      <c r="AG3" t="n">
        <v>15</v>
      </c>
      <c r="AH3" t="n">
        <v>710252.1672258627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521.3786976641389</v>
      </c>
      <c r="AB4" t="n">
        <v>713.3733357488449</v>
      </c>
      <c r="AC4" t="n">
        <v>645.2899858107394</v>
      </c>
      <c r="AD4" t="n">
        <v>521378.6976641389</v>
      </c>
      <c r="AE4" t="n">
        <v>713373.3357488449</v>
      </c>
      <c r="AF4" t="n">
        <v>1.565464527882298e-06</v>
      </c>
      <c r="AG4" t="n">
        <v>14</v>
      </c>
      <c r="AH4" t="n">
        <v>645289.9858107393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492.3902492164932</v>
      </c>
      <c r="AB5" t="n">
        <v>673.7100617026894</v>
      </c>
      <c r="AC5" t="n">
        <v>609.4121189717943</v>
      </c>
      <c r="AD5" t="n">
        <v>492390.2492164932</v>
      </c>
      <c r="AE5" t="n">
        <v>673710.0617026894</v>
      </c>
      <c r="AF5" t="n">
        <v>1.638860391420179e-06</v>
      </c>
      <c r="AG5" t="n">
        <v>14</v>
      </c>
      <c r="AH5" t="n">
        <v>609412.1189717943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461.987415734171</v>
      </c>
      <c r="AB6" t="n">
        <v>632.1115636538256</v>
      </c>
      <c r="AC6" t="n">
        <v>571.7837231928554</v>
      </c>
      <c r="AD6" t="n">
        <v>461987.4157341709</v>
      </c>
      <c r="AE6" t="n">
        <v>632111.5636538255</v>
      </c>
      <c r="AF6" t="n">
        <v>1.695859896009219e-06</v>
      </c>
      <c r="AG6" t="n">
        <v>13</v>
      </c>
      <c r="AH6" t="n">
        <v>571783.7231928554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447.1123662659697</v>
      </c>
      <c r="AB7" t="n">
        <v>611.7588647305653</v>
      </c>
      <c r="AC7" t="n">
        <v>553.3734572896386</v>
      </c>
      <c r="AD7" t="n">
        <v>447112.3662659697</v>
      </c>
      <c r="AE7" t="n">
        <v>611758.8647305652</v>
      </c>
      <c r="AF7" t="n">
        <v>1.739620448609163e-06</v>
      </c>
      <c r="AG7" t="n">
        <v>13</v>
      </c>
      <c r="AH7" t="n">
        <v>553373.4572896386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435.9635545773449</v>
      </c>
      <c r="AB8" t="n">
        <v>596.5045687273301</v>
      </c>
      <c r="AC8" t="n">
        <v>539.5750098874133</v>
      </c>
      <c r="AD8" t="n">
        <v>435963.5545773449</v>
      </c>
      <c r="AE8" t="n">
        <v>596504.5687273302</v>
      </c>
      <c r="AF8" t="n">
        <v>1.774351925166334e-06</v>
      </c>
      <c r="AG8" t="n">
        <v>13</v>
      </c>
      <c r="AH8" t="n">
        <v>539575.0098874134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416.5036492218449</v>
      </c>
      <c r="AB9" t="n">
        <v>569.8786677095014</v>
      </c>
      <c r="AC9" t="n">
        <v>515.4902474930394</v>
      </c>
      <c r="AD9" t="n">
        <v>416503.6492218449</v>
      </c>
      <c r="AE9" t="n">
        <v>569878.6677095015</v>
      </c>
      <c r="AF9" t="n">
        <v>1.803710270581486e-06</v>
      </c>
      <c r="AG9" t="n">
        <v>12</v>
      </c>
      <c r="AH9" t="n">
        <v>515490.2474930394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408.6439741052316</v>
      </c>
      <c r="AB10" t="n">
        <v>559.1247134705571</v>
      </c>
      <c r="AC10" t="n">
        <v>505.7626355533903</v>
      </c>
      <c r="AD10" t="n">
        <v>408643.9741052316</v>
      </c>
      <c r="AE10" t="n">
        <v>559124.7134705571</v>
      </c>
      <c r="AF10" t="n">
        <v>1.828803346945758e-06</v>
      </c>
      <c r="AG10" t="n">
        <v>12</v>
      </c>
      <c r="AH10" t="n">
        <v>505762.6355533903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402.4064954990562</v>
      </c>
      <c r="AB11" t="n">
        <v>550.5903200634527</v>
      </c>
      <c r="AC11" t="n">
        <v>498.0427526749637</v>
      </c>
      <c r="AD11" t="n">
        <v>402406.4954990562</v>
      </c>
      <c r="AE11" t="n">
        <v>550590.3200634527</v>
      </c>
      <c r="AF11" t="n">
        <v>1.84907722321358e-06</v>
      </c>
      <c r="AG11" t="n">
        <v>12</v>
      </c>
      <c r="AH11" t="n">
        <v>498042.7526749637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395.6780393803211</v>
      </c>
      <c r="AB12" t="n">
        <v>541.3841495632655</v>
      </c>
      <c r="AC12" t="n">
        <v>489.7152061663728</v>
      </c>
      <c r="AD12" t="n">
        <v>395678.0393803212</v>
      </c>
      <c r="AE12" t="n">
        <v>541384.1495632655</v>
      </c>
      <c r="AF12" t="n">
        <v>1.869240313272288e-06</v>
      </c>
      <c r="AG12" t="n">
        <v>12</v>
      </c>
      <c r="AH12" t="n">
        <v>489715.2061663728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391.524538903</v>
      </c>
      <c r="AB13" t="n">
        <v>535.701146970686</v>
      </c>
      <c r="AC13" t="n">
        <v>484.5745813650847</v>
      </c>
      <c r="AD13" t="n">
        <v>391524.538903</v>
      </c>
      <c r="AE13" t="n">
        <v>535701.1469706859</v>
      </c>
      <c r="AF13" t="n">
        <v>1.882313085947714e-06</v>
      </c>
      <c r="AG13" t="n">
        <v>12</v>
      </c>
      <c r="AH13" t="n">
        <v>484574.5813650847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386.7987945358907</v>
      </c>
      <c r="AB14" t="n">
        <v>529.2351750424796</v>
      </c>
      <c r="AC14" t="n">
        <v>478.7257127226579</v>
      </c>
      <c r="AD14" t="n">
        <v>386798.7945358907</v>
      </c>
      <c r="AE14" t="n">
        <v>529235.1750424795</v>
      </c>
      <c r="AF14" t="n">
        <v>1.89771236901453e-06</v>
      </c>
      <c r="AG14" t="n">
        <v>12</v>
      </c>
      <c r="AH14" t="n">
        <v>478725.7127226579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382.8992857900588</v>
      </c>
      <c r="AB15" t="n">
        <v>523.8996951422481</v>
      </c>
      <c r="AC15" t="n">
        <v>473.8994435357114</v>
      </c>
      <c r="AD15" t="n">
        <v>382899.2857900588</v>
      </c>
      <c r="AE15" t="n">
        <v>523899.6951422481</v>
      </c>
      <c r="AF15" t="n">
        <v>1.908458631298567e-06</v>
      </c>
      <c r="AG15" t="n">
        <v>12</v>
      </c>
      <c r="AH15" t="n">
        <v>473899.4435357114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378.4254299755793</v>
      </c>
      <c r="AB16" t="n">
        <v>517.7783682442886</v>
      </c>
      <c r="AC16" t="n">
        <v>468.3623274855569</v>
      </c>
      <c r="AD16" t="n">
        <v>378425.4299755793</v>
      </c>
      <c r="AE16" t="n">
        <v>517778.3682442886</v>
      </c>
      <c r="AF16" t="n">
        <v>1.92086668671931e-06</v>
      </c>
      <c r="AG16" t="n">
        <v>12</v>
      </c>
      <c r="AH16" t="n">
        <v>468362.3274855569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374.7378935623665</v>
      </c>
      <c r="AB17" t="n">
        <v>512.7329182411059</v>
      </c>
      <c r="AC17" t="n">
        <v>463.7984081493445</v>
      </c>
      <c r="AD17" t="n">
        <v>374737.8935623665</v>
      </c>
      <c r="AE17" t="n">
        <v>512732.918241106</v>
      </c>
      <c r="AF17" t="n">
        <v>1.932277666258031e-06</v>
      </c>
      <c r="AG17" t="n">
        <v>12</v>
      </c>
      <c r="AH17" t="n">
        <v>463798.4081493445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371.1238422233295</v>
      </c>
      <c r="AB18" t="n">
        <v>507.7880137583432</v>
      </c>
      <c r="AC18" t="n">
        <v>459.3254384101995</v>
      </c>
      <c r="AD18" t="n">
        <v>371123.8422233295</v>
      </c>
      <c r="AE18" t="n">
        <v>507788.0137583432</v>
      </c>
      <c r="AF18" t="n">
        <v>1.940143487105109e-06</v>
      </c>
      <c r="AG18" t="n">
        <v>12</v>
      </c>
      <c r="AH18" t="n">
        <v>459325.4384101995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358.5121169089711</v>
      </c>
      <c r="AB19" t="n">
        <v>490.532094793185</v>
      </c>
      <c r="AC19" t="n">
        <v>443.7164001322418</v>
      </c>
      <c r="AD19" t="n">
        <v>358512.1169089711</v>
      </c>
      <c r="AE19" t="n">
        <v>490532.094793185</v>
      </c>
      <c r="AF19" t="n">
        <v>1.946735266547379e-06</v>
      </c>
      <c r="AG19" t="n">
        <v>11</v>
      </c>
      <c r="AH19" t="n">
        <v>443716.4001322418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355.7604504875272</v>
      </c>
      <c r="AB20" t="n">
        <v>486.7671434004107</v>
      </c>
      <c r="AC20" t="n">
        <v>440.3107704162514</v>
      </c>
      <c r="AD20" t="n">
        <v>355760.4504875272</v>
      </c>
      <c r="AE20" t="n">
        <v>486767.1434004107</v>
      </c>
      <c r="AF20" t="n">
        <v>1.955099625335469e-06</v>
      </c>
      <c r="AG20" t="n">
        <v>11</v>
      </c>
      <c r="AH20" t="n">
        <v>440310.7704162514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352.0109993449385</v>
      </c>
      <c r="AB21" t="n">
        <v>481.6369789330107</v>
      </c>
      <c r="AC21" t="n">
        <v>435.6702216453889</v>
      </c>
      <c r="AD21" t="n">
        <v>352010.9993449384</v>
      </c>
      <c r="AE21" t="n">
        <v>481636.9789330107</v>
      </c>
      <c r="AF21" t="n">
        <v>1.963574770332674e-06</v>
      </c>
      <c r="AG21" t="n">
        <v>11</v>
      </c>
      <c r="AH21" t="n">
        <v>435670.2216453889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349.345594776561</v>
      </c>
      <c r="AB22" t="n">
        <v>477.990054813206</v>
      </c>
      <c r="AC22" t="n">
        <v>432.3713548450882</v>
      </c>
      <c r="AD22" t="n">
        <v>349345.594776561</v>
      </c>
      <c r="AE22" t="n">
        <v>477990.054813206</v>
      </c>
      <c r="AF22" t="n">
        <v>1.971440591179752e-06</v>
      </c>
      <c r="AG22" t="n">
        <v>11</v>
      </c>
      <c r="AH22" t="n">
        <v>432371.3548450882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346.235879197317</v>
      </c>
      <c r="AB23" t="n">
        <v>473.7352047667155</v>
      </c>
      <c r="AC23" t="n">
        <v>428.5225817153154</v>
      </c>
      <c r="AD23" t="n">
        <v>346235.879197317</v>
      </c>
      <c r="AE23" t="n">
        <v>473735.2047667155</v>
      </c>
      <c r="AF23" t="n">
        <v>1.975982825753417e-06</v>
      </c>
      <c r="AG23" t="n">
        <v>11</v>
      </c>
      <c r="AH23" t="n">
        <v>428522.5817153153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343.3486226196104</v>
      </c>
      <c r="AB24" t="n">
        <v>469.784732940327</v>
      </c>
      <c r="AC24" t="n">
        <v>424.9491373755151</v>
      </c>
      <c r="AD24" t="n">
        <v>343348.6226196103</v>
      </c>
      <c r="AE24" t="n">
        <v>469784.732940327</v>
      </c>
      <c r="AF24" t="n">
        <v>1.984679543168849e-06</v>
      </c>
      <c r="AG24" t="n">
        <v>11</v>
      </c>
      <c r="AH24" t="n">
        <v>424949.1373755151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340.2072301812435</v>
      </c>
      <c r="AB25" t="n">
        <v>465.4865412176999</v>
      </c>
      <c r="AC25" t="n">
        <v>421.0611590383458</v>
      </c>
      <c r="AD25" t="n">
        <v>340207.2301812434</v>
      </c>
      <c r="AE25" t="n">
        <v>465486.5412176999</v>
      </c>
      <c r="AF25" t="n">
        <v>1.988058522546819e-06</v>
      </c>
      <c r="AG25" t="n">
        <v>11</v>
      </c>
      <c r="AH25" t="n">
        <v>421061.1590383458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338.4339924196371</v>
      </c>
      <c r="AB26" t="n">
        <v>463.0603190825414</v>
      </c>
      <c r="AC26" t="n">
        <v>418.8664921385425</v>
      </c>
      <c r="AD26" t="n">
        <v>338433.9924196371</v>
      </c>
      <c r="AE26" t="n">
        <v>463060.3190825414</v>
      </c>
      <c r="AF26" t="n">
        <v>1.992434577806814e-06</v>
      </c>
      <c r="AG26" t="n">
        <v>11</v>
      </c>
      <c r="AH26" t="n">
        <v>418866.4921385425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336.5075530068573</v>
      </c>
      <c r="AB27" t="n">
        <v>460.4244796894674</v>
      </c>
      <c r="AC27" t="n">
        <v>416.4822135577196</v>
      </c>
      <c r="AD27" t="n">
        <v>336507.5530068573</v>
      </c>
      <c r="AE27" t="n">
        <v>460424.4796894673</v>
      </c>
      <c r="AF27" t="n">
        <v>1.995758164080227e-06</v>
      </c>
      <c r="AG27" t="n">
        <v>11</v>
      </c>
      <c r="AH27" t="n">
        <v>416482.2135577196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334.0201798973816</v>
      </c>
      <c r="AB28" t="n">
        <v>457.0211460659259</v>
      </c>
      <c r="AC28" t="n">
        <v>413.4036893186004</v>
      </c>
      <c r="AD28" t="n">
        <v>334020.1798973816</v>
      </c>
      <c r="AE28" t="n">
        <v>457021.1460659259</v>
      </c>
      <c r="AF28" t="n">
        <v>2.000245005549336e-06</v>
      </c>
      <c r="AG28" t="n">
        <v>11</v>
      </c>
      <c r="AH28" t="n">
        <v>413403.6893186003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332.1741622535199</v>
      </c>
      <c r="AB29" t="n">
        <v>454.4953432850436</v>
      </c>
      <c r="AC29" t="n">
        <v>411.118945610139</v>
      </c>
      <c r="AD29" t="n">
        <v>332174.1622535199</v>
      </c>
      <c r="AE29" t="n">
        <v>454495.3432850436</v>
      </c>
      <c r="AF29" t="n">
        <v>2.004288702181989e-06</v>
      </c>
      <c r="AG29" t="n">
        <v>11</v>
      </c>
      <c r="AH29" t="n">
        <v>411118.9456101389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331.4259050998488</v>
      </c>
      <c r="AB30" t="n">
        <v>453.471544836615</v>
      </c>
      <c r="AC30" t="n">
        <v>410.1928570487182</v>
      </c>
      <c r="AD30" t="n">
        <v>331425.9050998488</v>
      </c>
      <c r="AE30" t="n">
        <v>453471.544836615</v>
      </c>
      <c r="AF30" t="n">
        <v>2.003513198718192e-06</v>
      </c>
      <c r="AG30" t="n">
        <v>11</v>
      </c>
      <c r="AH30" t="n">
        <v>410192.8570487181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331.1474952074167</v>
      </c>
      <c r="AB31" t="n">
        <v>453.0906121392118</v>
      </c>
      <c r="AC31" t="n">
        <v>409.8482800333127</v>
      </c>
      <c r="AD31" t="n">
        <v>331147.4952074167</v>
      </c>
      <c r="AE31" t="n">
        <v>453090.6121392118</v>
      </c>
      <c r="AF31" t="n">
        <v>2.00373477113642e-06</v>
      </c>
      <c r="AG31" t="n">
        <v>11</v>
      </c>
      <c r="AH31" t="n">
        <v>409848.2800333127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331.3141562496865</v>
      </c>
      <c r="AB32" t="n">
        <v>453.3186451298115</v>
      </c>
      <c r="AC32" t="n">
        <v>410.054549875336</v>
      </c>
      <c r="AD32" t="n">
        <v>331314.1562496865</v>
      </c>
      <c r="AE32" t="n">
        <v>453318.6451298115</v>
      </c>
      <c r="AF32" t="n">
        <v>2.002682302149839e-06</v>
      </c>
      <c r="AG32" t="n">
        <v>11</v>
      </c>
      <c r="AH32" t="n">
        <v>410054.549875336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330.5300132088212</v>
      </c>
      <c r="AB33" t="n">
        <v>452.2457460273502</v>
      </c>
      <c r="AC33" t="n">
        <v>409.0840467573901</v>
      </c>
      <c r="AD33" t="n">
        <v>330530.0132088212</v>
      </c>
      <c r="AE33" t="n">
        <v>452245.7460273502</v>
      </c>
      <c r="AF33" t="n">
        <v>2.007446109141731e-06</v>
      </c>
      <c r="AG33" t="n">
        <v>11</v>
      </c>
      <c r="AH33" t="n">
        <v>409084.0467573901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330.7244979306004</v>
      </c>
      <c r="AB34" t="n">
        <v>452.5118486037488</v>
      </c>
      <c r="AC34" t="n">
        <v>409.3247528773746</v>
      </c>
      <c r="AD34" t="n">
        <v>330724.4979306004</v>
      </c>
      <c r="AE34" t="n">
        <v>452511.8486037488</v>
      </c>
      <c r="AF34" t="n">
        <v>2.007723074664516e-06</v>
      </c>
      <c r="AG34" t="n">
        <v>11</v>
      </c>
      <c r="AH34" t="n">
        <v>409324.7528773746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888.6020950457983</v>
      </c>
      <c r="AB2" t="n">
        <v>1215.824588799332</v>
      </c>
      <c r="AC2" t="n">
        <v>1099.78799646485</v>
      </c>
      <c r="AD2" t="n">
        <v>888602.0950457982</v>
      </c>
      <c r="AE2" t="n">
        <v>1215824.588799332</v>
      </c>
      <c r="AF2" t="n">
        <v>1.125059872292192e-06</v>
      </c>
      <c r="AG2" t="n">
        <v>19</v>
      </c>
      <c r="AH2" t="n">
        <v>1099787.99646485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735.5381157397088</v>
      </c>
      <c r="AB3" t="n">
        <v>1006.395699606555</v>
      </c>
      <c r="AC3" t="n">
        <v>910.3467065213404</v>
      </c>
      <c r="AD3" t="n">
        <v>735538.1157397088</v>
      </c>
      <c r="AE3" t="n">
        <v>1006395.699606555</v>
      </c>
      <c r="AF3" t="n">
        <v>1.27814957736094e-06</v>
      </c>
      <c r="AG3" t="n">
        <v>17</v>
      </c>
      <c r="AH3" t="n">
        <v>910346.7065213404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646.83790724906</v>
      </c>
      <c r="AB4" t="n">
        <v>885.0321611726293</v>
      </c>
      <c r="AC4" t="n">
        <v>800.5659338607524</v>
      </c>
      <c r="AD4" t="n">
        <v>646837.90724906</v>
      </c>
      <c r="AE4" t="n">
        <v>885032.1611726293</v>
      </c>
      <c r="AF4" t="n">
        <v>1.383785744143037e-06</v>
      </c>
      <c r="AG4" t="n">
        <v>15</v>
      </c>
      <c r="AH4" t="n">
        <v>800565.9338607524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603.5131658210329</v>
      </c>
      <c r="AB5" t="n">
        <v>825.7533385981072</v>
      </c>
      <c r="AC5" t="n">
        <v>746.9445989143927</v>
      </c>
      <c r="AD5" t="n">
        <v>603513.1658210328</v>
      </c>
      <c r="AE5" t="n">
        <v>825753.3385981072</v>
      </c>
      <c r="AF5" t="n">
        <v>1.463586688730826e-06</v>
      </c>
      <c r="AG5" t="n">
        <v>15</v>
      </c>
      <c r="AH5" t="n">
        <v>746944.5989143928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564.8816360997522</v>
      </c>
      <c r="AB6" t="n">
        <v>772.8959753306434</v>
      </c>
      <c r="AC6" t="n">
        <v>699.1318682114005</v>
      </c>
      <c r="AD6" t="n">
        <v>564881.6360997522</v>
      </c>
      <c r="AE6" t="n">
        <v>772895.9753306434</v>
      </c>
      <c r="AF6" t="n">
        <v>1.523157159740841e-06</v>
      </c>
      <c r="AG6" t="n">
        <v>14</v>
      </c>
      <c r="AH6" t="n">
        <v>699131.8682114005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541.3136984218119</v>
      </c>
      <c r="AB7" t="n">
        <v>740.6492832556567</v>
      </c>
      <c r="AC7" t="n">
        <v>669.9627551695337</v>
      </c>
      <c r="AD7" t="n">
        <v>541313.6984218119</v>
      </c>
      <c r="AE7" t="n">
        <v>740649.2832556566</v>
      </c>
      <c r="AF7" t="n">
        <v>1.576695853668301e-06</v>
      </c>
      <c r="AG7" t="n">
        <v>14</v>
      </c>
      <c r="AH7" t="n">
        <v>669962.7551695337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514.8347734990974</v>
      </c>
      <c r="AB8" t="n">
        <v>704.4196500086761</v>
      </c>
      <c r="AC8" t="n">
        <v>637.1908272710357</v>
      </c>
      <c r="AD8" t="n">
        <v>514834.7734990974</v>
      </c>
      <c r="AE8" t="n">
        <v>704419.6500086761</v>
      </c>
      <c r="AF8" t="n">
        <v>1.616516258124816e-06</v>
      </c>
      <c r="AG8" t="n">
        <v>13</v>
      </c>
      <c r="AH8" t="n">
        <v>637190.8272710356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502.273872236282</v>
      </c>
      <c r="AB9" t="n">
        <v>687.2332707530381</v>
      </c>
      <c r="AC9" t="n">
        <v>621.6446919303208</v>
      </c>
      <c r="AD9" t="n">
        <v>502273.872236282</v>
      </c>
      <c r="AE9" t="n">
        <v>687233.2707530381</v>
      </c>
      <c r="AF9" t="n">
        <v>1.648970421542459e-06</v>
      </c>
      <c r="AG9" t="n">
        <v>13</v>
      </c>
      <c r="AH9" t="n">
        <v>621644.6919303208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490.5087348985103</v>
      </c>
      <c r="AB10" t="n">
        <v>671.1356908062717</v>
      </c>
      <c r="AC10" t="n">
        <v>607.0834424205783</v>
      </c>
      <c r="AD10" t="n">
        <v>490508.7348985103</v>
      </c>
      <c r="AE10" t="n">
        <v>671135.6908062716</v>
      </c>
      <c r="AF10" t="n">
        <v>1.679716471096015e-06</v>
      </c>
      <c r="AG10" t="n">
        <v>13</v>
      </c>
      <c r="AH10" t="n">
        <v>607083.4424205783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481.7545434893927</v>
      </c>
      <c r="AB11" t="n">
        <v>659.1578199126492</v>
      </c>
      <c r="AC11" t="n">
        <v>596.2487227139959</v>
      </c>
      <c r="AD11" t="n">
        <v>481754.5434893927</v>
      </c>
      <c r="AE11" t="n">
        <v>659157.8199126492</v>
      </c>
      <c r="AF11" t="n">
        <v>1.7041104722175e-06</v>
      </c>
      <c r="AG11" t="n">
        <v>13</v>
      </c>
      <c r="AH11" t="n">
        <v>596248.722713996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463.8307967407719</v>
      </c>
      <c r="AB12" t="n">
        <v>634.6337588712873</v>
      </c>
      <c r="AC12" t="n">
        <v>574.0652036386858</v>
      </c>
      <c r="AD12" t="n">
        <v>463830.7967407719</v>
      </c>
      <c r="AE12" t="n">
        <v>634633.7588712873</v>
      </c>
      <c r="AF12" t="n">
        <v>1.724874731377801e-06</v>
      </c>
      <c r="AG12" t="n">
        <v>12</v>
      </c>
      <c r="AH12" t="n">
        <v>574065.2036386859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457.1255887944385</v>
      </c>
      <c r="AB13" t="n">
        <v>625.4593975462169</v>
      </c>
      <c r="AC13" t="n">
        <v>565.7664304821831</v>
      </c>
      <c r="AD13" t="n">
        <v>457125.5887944385</v>
      </c>
      <c r="AE13" t="n">
        <v>625459.397546217</v>
      </c>
      <c r="AF13" t="n">
        <v>1.743450469649741e-06</v>
      </c>
      <c r="AG13" t="n">
        <v>12</v>
      </c>
      <c r="AH13" t="n">
        <v>565766.4304821831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451.7671141399803</v>
      </c>
      <c r="AB14" t="n">
        <v>618.1276961247697</v>
      </c>
      <c r="AC14" t="n">
        <v>559.1344563542912</v>
      </c>
      <c r="AD14" t="n">
        <v>451767.1141399803</v>
      </c>
      <c r="AE14" t="n">
        <v>618127.6961247697</v>
      </c>
      <c r="AF14" t="n">
        <v>1.758022816052728e-06</v>
      </c>
      <c r="AG14" t="n">
        <v>12</v>
      </c>
      <c r="AH14" t="n">
        <v>559134.4563542912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446.4056366651704</v>
      </c>
      <c r="AB15" t="n">
        <v>610.7918861120422</v>
      </c>
      <c r="AC15" t="n">
        <v>552.4987657533044</v>
      </c>
      <c r="AD15" t="n">
        <v>446405.6366651704</v>
      </c>
      <c r="AE15" t="n">
        <v>610791.8861120422</v>
      </c>
      <c r="AF15" t="n">
        <v>1.773822869295528e-06</v>
      </c>
      <c r="AG15" t="n">
        <v>12</v>
      </c>
      <c r="AH15" t="n">
        <v>552498.7657533044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442.2870398248983</v>
      </c>
      <c r="AB16" t="n">
        <v>605.1566402155131</v>
      </c>
      <c r="AC16" t="n">
        <v>547.4013398160226</v>
      </c>
      <c r="AD16" t="n">
        <v>442287.0398248983</v>
      </c>
      <c r="AE16" t="n">
        <v>605156.6402155131</v>
      </c>
      <c r="AF16" t="n">
        <v>1.784445202387816e-06</v>
      </c>
      <c r="AG16" t="n">
        <v>12</v>
      </c>
      <c r="AH16" t="n">
        <v>547401.3398160227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436.3704294943049</v>
      </c>
      <c r="AB17" t="n">
        <v>597.0612729387693</v>
      </c>
      <c r="AC17" t="n">
        <v>540.078583030252</v>
      </c>
      <c r="AD17" t="n">
        <v>436370.4294943049</v>
      </c>
      <c r="AE17" t="n">
        <v>597061.2729387693</v>
      </c>
      <c r="AF17" t="n">
        <v>1.801633098145186e-06</v>
      </c>
      <c r="AG17" t="n">
        <v>12</v>
      </c>
      <c r="AH17" t="n">
        <v>540078.583030252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433.8737984633675</v>
      </c>
      <c r="AB18" t="n">
        <v>593.6452722186532</v>
      </c>
      <c r="AC18" t="n">
        <v>536.9886006244766</v>
      </c>
      <c r="AD18" t="n">
        <v>433873.7984633674</v>
      </c>
      <c r="AE18" t="n">
        <v>593645.2722186532</v>
      </c>
      <c r="AF18" t="n">
        <v>1.808679067834542e-06</v>
      </c>
      <c r="AG18" t="n">
        <v>12</v>
      </c>
      <c r="AH18" t="n">
        <v>536988.6006244766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429.4642669451207</v>
      </c>
      <c r="AB19" t="n">
        <v>587.6119566605869</v>
      </c>
      <c r="AC19" t="n">
        <v>531.5310962354606</v>
      </c>
      <c r="AD19" t="n">
        <v>429464.2669451207</v>
      </c>
      <c r="AE19" t="n">
        <v>587611.9566605869</v>
      </c>
      <c r="AF19" t="n">
        <v>1.820475729208389e-06</v>
      </c>
      <c r="AG19" t="n">
        <v>12</v>
      </c>
      <c r="AH19" t="n">
        <v>531531.0962354606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425.8118896342394</v>
      </c>
      <c r="AB20" t="n">
        <v>582.6146128923243</v>
      </c>
      <c r="AC20" t="n">
        <v>527.0106919426249</v>
      </c>
      <c r="AD20" t="n">
        <v>425811.8896342394</v>
      </c>
      <c r="AE20" t="n">
        <v>582614.6128923243</v>
      </c>
      <c r="AF20" t="n">
        <v>1.829656841227854e-06</v>
      </c>
      <c r="AG20" t="n">
        <v>12</v>
      </c>
      <c r="AH20" t="n">
        <v>527010.691942625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423.1825262570365</v>
      </c>
      <c r="AB21" t="n">
        <v>579.0170019203099</v>
      </c>
      <c r="AC21" t="n">
        <v>523.7564319125008</v>
      </c>
      <c r="AD21" t="n">
        <v>423182.5262570365</v>
      </c>
      <c r="AE21" t="n">
        <v>579017.0019203098</v>
      </c>
      <c r="AF21" t="n">
        <v>1.835741996868662e-06</v>
      </c>
      <c r="AG21" t="n">
        <v>12</v>
      </c>
      <c r="AH21" t="n">
        <v>523756.4319125009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420.5897116081608</v>
      </c>
      <c r="AB22" t="n">
        <v>575.469398530809</v>
      </c>
      <c r="AC22" t="n">
        <v>520.5474068114014</v>
      </c>
      <c r="AD22" t="n">
        <v>420589.7116081608</v>
      </c>
      <c r="AE22" t="n">
        <v>575469.398530809</v>
      </c>
      <c r="AF22" t="n">
        <v>1.843695402048315e-06</v>
      </c>
      <c r="AG22" t="n">
        <v>12</v>
      </c>
      <c r="AH22" t="n">
        <v>520547.4068114014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418.3773266806132</v>
      </c>
      <c r="AB23" t="n">
        <v>572.4423158694037</v>
      </c>
      <c r="AC23" t="n">
        <v>517.8092246706636</v>
      </c>
      <c r="AD23" t="n">
        <v>418377.3266806132</v>
      </c>
      <c r="AE23" t="n">
        <v>572442.3158694038</v>
      </c>
      <c r="AF23" t="n">
        <v>1.847645415359014e-06</v>
      </c>
      <c r="AG23" t="n">
        <v>12</v>
      </c>
      <c r="AH23" t="n">
        <v>517809.2246706636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414.4530000815175</v>
      </c>
      <c r="AB24" t="n">
        <v>567.0728790874504</v>
      </c>
      <c r="AC24" t="n">
        <v>512.9522393991278</v>
      </c>
      <c r="AD24" t="n">
        <v>414453.0000815175</v>
      </c>
      <c r="AE24" t="n">
        <v>567072.8790874503</v>
      </c>
      <c r="AF24" t="n">
        <v>1.857680584310522e-06</v>
      </c>
      <c r="AG24" t="n">
        <v>12</v>
      </c>
      <c r="AH24" t="n">
        <v>512952.2393991278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413.1485903027524</v>
      </c>
      <c r="AB25" t="n">
        <v>565.2881280816458</v>
      </c>
      <c r="AC25" t="n">
        <v>511.3378225244036</v>
      </c>
      <c r="AD25" t="n">
        <v>413148.5903027524</v>
      </c>
      <c r="AE25" t="n">
        <v>565288.1280816458</v>
      </c>
      <c r="AF25" t="n">
        <v>1.861043433480443e-06</v>
      </c>
      <c r="AG25" t="n">
        <v>12</v>
      </c>
      <c r="AH25" t="n">
        <v>511337.8225244036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410.0825783824064</v>
      </c>
      <c r="AB26" t="n">
        <v>561.0930753093289</v>
      </c>
      <c r="AC26" t="n">
        <v>507.543139700883</v>
      </c>
      <c r="AD26" t="n">
        <v>410082.5783824064</v>
      </c>
      <c r="AE26" t="n">
        <v>561093.075309329</v>
      </c>
      <c r="AF26" t="n">
        <v>1.868623188752326e-06</v>
      </c>
      <c r="AG26" t="n">
        <v>12</v>
      </c>
      <c r="AH26" t="n">
        <v>507543.1397008831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397.0002179091396</v>
      </c>
      <c r="AB27" t="n">
        <v>543.1932125567946</v>
      </c>
      <c r="AC27" t="n">
        <v>491.3516147268354</v>
      </c>
      <c r="AD27" t="n">
        <v>397000.2179091396</v>
      </c>
      <c r="AE27" t="n">
        <v>543193.2125567946</v>
      </c>
      <c r="AF27" t="n">
        <v>1.873907666019344e-06</v>
      </c>
      <c r="AG27" t="n">
        <v>11</v>
      </c>
      <c r="AH27" t="n">
        <v>491351.6147268353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394.6611920722482</v>
      </c>
      <c r="AB28" t="n">
        <v>539.9928542162227</v>
      </c>
      <c r="AC28" t="n">
        <v>488.4566940945565</v>
      </c>
      <c r="AD28" t="n">
        <v>394661.1920722482</v>
      </c>
      <c r="AE28" t="n">
        <v>539992.8542162227</v>
      </c>
      <c r="AF28" t="n">
        <v>1.878498222029076e-06</v>
      </c>
      <c r="AG28" t="n">
        <v>11</v>
      </c>
      <c r="AH28" t="n">
        <v>488456.6940945565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393.118794582687</v>
      </c>
      <c r="AB29" t="n">
        <v>537.8824779252303</v>
      </c>
      <c r="AC29" t="n">
        <v>486.5477291548446</v>
      </c>
      <c r="AD29" t="n">
        <v>393118.794582687</v>
      </c>
      <c r="AE29" t="n">
        <v>537882.4779252303</v>
      </c>
      <c r="AF29" t="n">
        <v>1.882821885247545e-06</v>
      </c>
      <c r="AG29" t="n">
        <v>11</v>
      </c>
      <c r="AH29" t="n">
        <v>486547.7291548446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390.9056921756588</v>
      </c>
      <c r="AB30" t="n">
        <v>534.8544135767469</v>
      </c>
      <c r="AC30" t="n">
        <v>483.8086590178655</v>
      </c>
      <c r="AD30" t="n">
        <v>390905.6921756588</v>
      </c>
      <c r="AE30" t="n">
        <v>534854.4135767468</v>
      </c>
      <c r="AF30" t="n">
        <v>1.885864463067949e-06</v>
      </c>
      <c r="AG30" t="n">
        <v>11</v>
      </c>
      <c r="AH30" t="n">
        <v>483808.6590178655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388.1046107825223</v>
      </c>
      <c r="AB31" t="n">
        <v>531.0218504396679</v>
      </c>
      <c r="AC31" t="n">
        <v>480.3418703275533</v>
      </c>
      <c r="AD31" t="n">
        <v>388104.6107825224</v>
      </c>
      <c r="AE31" t="n">
        <v>531021.8504396679</v>
      </c>
      <c r="AF31" t="n">
        <v>1.891789483033998e-06</v>
      </c>
      <c r="AG31" t="n">
        <v>11</v>
      </c>
      <c r="AH31" t="n">
        <v>480341.8703275533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386.2926871770615</v>
      </c>
      <c r="AB32" t="n">
        <v>528.5426966262487</v>
      </c>
      <c r="AC32" t="n">
        <v>478.0993234745724</v>
      </c>
      <c r="AD32" t="n">
        <v>386292.6871770615</v>
      </c>
      <c r="AE32" t="n">
        <v>528542.6966262487</v>
      </c>
      <c r="AF32" t="n">
        <v>1.895739496344699e-06</v>
      </c>
      <c r="AG32" t="n">
        <v>11</v>
      </c>
      <c r="AH32" t="n">
        <v>478099.3234745724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383.9648817040958</v>
      </c>
      <c r="AB33" t="n">
        <v>525.3576904826075</v>
      </c>
      <c r="AC33" t="n">
        <v>475.2182898470962</v>
      </c>
      <c r="AD33" t="n">
        <v>383964.8817040958</v>
      </c>
      <c r="AE33" t="n">
        <v>525357.6904826075</v>
      </c>
      <c r="AF33" t="n">
        <v>1.900383430912684e-06</v>
      </c>
      <c r="AG33" t="n">
        <v>11</v>
      </c>
      <c r="AH33" t="n">
        <v>475218.2898470962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381.7141165729147</v>
      </c>
      <c r="AB34" t="n">
        <v>522.2780943333757</v>
      </c>
      <c r="AC34" t="n">
        <v>472.4326060321068</v>
      </c>
      <c r="AD34" t="n">
        <v>381714.1165729147</v>
      </c>
      <c r="AE34" t="n">
        <v>522278.0943333758</v>
      </c>
      <c r="AF34" t="n">
        <v>1.904440201339889e-06</v>
      </c>
      <c r="AG34" t="n">
        <v>11</v>
      </c>
      <c r="AH34" t="n">
        <v>472432.6060321068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380.5497621504636</v>
      </c>
      <c r="AB35" t="n">
        <v>520.6849732448864</v>
      </c>
      <c r="AC35" t="n">
        <v>470.9915301843434</v>
      </c>
      <c r="AD35" t="n">
        <v>380549.7621504636</v>
      </c>
      <c r="AE35" t="n">
        <v>520684.9732448864</v>
      </c>
      <c r="AF35" t="n">
        <v>1.904973986922416e-06</v>
      </c>
      <c r="AG35" t="n">
        <v>11</v>
      </c>
      <c r="AH35" t="n">
        <v>470991.5301843435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378.6986047906813</v>
      </c>
      <c r="AB36" t="n">
        <v>518.1521380779334</v>
      </c>
      <c r="AC36" t="n">
        <v>468.7004252508679</v>
      </c>
      <c r="AD36" t="n">
        <v>378698.6047906813</v>
      </c>
      <c r="AE36" t="n">
        <v>518152.1380779333</v>
      </c>
      <c r="AF36" t="n">
        <v>1.908176700417578e-06</v>
      </c>
      <c r="AG36" t="n">
        <v>11</v>
      </c>
      <c r="AH36" t="n">
        <v>468700.4252508679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376.123930169952</v>
      </c>
      <c r="AB37" t="n">
        <v>514.6293546752239</v>
      </c>
      <c r="AC37" t="n">
        <v>465.5138513518555</v>
      </c>
      <c r="AD37" t="n">
        <v>376123.930169952</v>
      </c>
      <c r="AE37" t="n">
        <v>514629.3546752239</v>
      </c>
      <c r="AF37" t="n">
        <v>1.913194284893332e-06</v>
      </c>
      <c r="AG37" t="n">
        <v>11</v>
      </c>
      <c r="AH37" t="n">
        <v>465513.8513518554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373.713167667445</v>
      </c>
      <c r="AB38" t="n">
        <v>511.3308430639584</v>
      </c>
      <c r="AC38" t="n">
        <v>462.5301450592789</v>
      </c>
      <c r="AD38" t="n">
        <v>373713.167667445</v>
      </c>
      <c r="AE38" t="n">
        <v>511330.8430639583</v>
      </c>
      <c r="AF38" t="n">
        <v>1.916663891179758e-06</v>
      </c>
      <c r="AG38" t="n">
        <v>11</v>
      </c>
      <c r="AH38" t="n">
        <v>462530.1450592789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372.768843816615</v>
      </c>
      <c r="AB39" t="n">
        <v>510.0387775106246</v>
      </c>
      <c r="AC39" t="n">
        <v>461.3613924289301</v>
      </c>
      <c r="AD39" t="n">
        <v>372768.843816615</v>
      </c>
      <c r="AE39" t="n">
        <v>510038.7775106246</v>
      </c>
      <c r="AF39" t="n">
        <v>1.917998355136075e-06</v>
      </c>
      <c r="AG39" t="n">
        <v>11</v>
      </c>
      <c r="AH39" t="n">
        <v>461361.39242893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370.6811285915596</v>
      </c>
      <c r="AB40" t="n">
        <v>507.1822734362085</v>
      </c>
      <c r="AC40" t="n">
        <v>458.7775090942475</v>
      </c>
      <c r="AD40" t="n">
        <v>370681.1285915597</v>
      </c>
      <c r="AE40" t="n">
        <v>507182.2734362085</v>
      </c>
      <c r="AF40" t="n">
        <v>1.921201068631237e-06</v>
      </c>
      <c r="AG40" t="n">
        <v>11</v>
      </c>
      <c r="AH40" t="n">
        <v>458777.5090942475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369.6483089194797</v>
      </c>
      <c r="AB41" t="n">
        <v>505.7691239960806</v>
      </c>
      <c r="AC41" t="n">
        <v>457.4992286533178</v>
      </c>
      <c r="AD41" t="n">
        <v>369648.3089194797</v>
      </c>
      <c r="AE41" t="n">
        <v>505769.1239960806</v>
      </c>
      <c r="AF41" t="n">
        <v>1.92066728304871e-06</v>
      </c>
      <c r="AG41" t="n">
        <v>11</v>
      </c>
      <c r="AH41" t="n">
        <v>457499.2286533178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367.2834996166633</v>
      </c>
      <c r="AB42" t="n">
        <v>502.5334875799439</v>
      </c>
      <c r="AC42" t="n">
        <v>454.5723968354931</v>
      </c>
      <c r="AD42" t="n">
        <v>367283.4996166633</v>
      </c>
      <c r="AE42" t="n">
        <v>502533.487579944</v>
      </c>
      <c r="AF42" t="n">
        <v>1.925311217616695e-06</v>
      </c>
      <c r="AG42" t="n">
        <v>11</v>
      </c>
      <c r="AH42" t="n">
        <v>454572.396835493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366.4449051343433</v>
      </c>
      <c r="AB43" t="n">
        <v>501.3860856130563</v>
      </c>
      <c r="AC43" t="n">
        <v>453.5345013019362</v>
      </c>
      <c r="AD43" t="n">
        <v>366444.9051343433</v>
      </c>
      <c r="AE43" t="n">
        <v>501386.0856130563</v>
      </c>
      <c r="AF43" t="n">
        <v>1.925097703383685e-06</v>
      </c>
      <c r="AG43" t="n">
        <v>11</v>
      </c>
      <c r="AH43" t="n">
        <v>453534.5013019362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363.4571357711324</v>
      </c>
      <c r="AB44" t="n">
        <v>497.2980877592295</v>
      </c>
      <c r="AC44" t="n">
        <v>449.8366562257376</v>
      </c>
      <c r="AD44" t="n">
        <v>363457.1357711324</v>
      </c>
      <c r="AE44" t="n">
        <v>497298.0877592295</v>
      </c>
      <c r="AF44" t="n">
        <v>1.929901773626428e-06</v>
      </c>
      <c r="AG44" t="n">
        <v>11</v>
      </c>
      <c r="AH44" t="n">
        <v>449836.6562257376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363.4226383250439</v>
      </c>
      <c r="AB45" t="n">
        <v>497.2508868315713</v>
      </c>
      <c r="AC45" t="n">
        <v>449.7939600883682</v>
      </c>
      <c r="AD45" t="n">
        <v>363422.6383250439</v>
      </c>
      <c r="AE45" t="n">
        <v>497250.8868315713</v>
      </c>
      <c r="AF45" t="n">
        <v>1.930222044975944e-06</v>
      </c>
      <c r="AG45" t="n">
        <v>11</v>
      </c>
      <c r="AH45" t="n">
        <v>449793.9600883682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363.4497643217246</v>
      </c>
      <c r="AB46" t="n">
        <v>497.2880018169442</v>
      </c>
      <c r="AC46" t="n">
        <v>449.8275328716284</v>
      </c>
      <c r="AD46" t="n">
        <v>363449.7643217245</v>
      </c>
      <c r="AE46" t="n">
        <v>497288.0018169442</v>
      </c>
      <c r="AF46" t="n">
        <v>1.93054231632546e-06</v>
      </c>
      <c r="AG46" t="n">
        <v>11</v>
      </c>
      <c r="AH46" t="n">
        <v>449827.5328716284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363.6760760686996</v>
      </c>
      <c r="AB47" t="n">
        <v>497.5976515333252</v>
      </c>
      <c r="AC47" t="n">
        <v>450.107630053674</v>
      </c>
      <c r="AD47" t="n">
        <v>363676.0760686996</v>
      </c>
      <c r="AE47" t="n">
        <v>497597.6515333252</v>
      </c>
      <c r="AF47" t="n">
        <v>1.930435559208955e-06</v>
      </c>
      <c r="AG47" t="n">
        <v>11</v>
      </c>
      <c r="AH47" t="n">
        <v>450107.630053674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363.9972818779798</v>
      </c>
      <c r="AB48" t="n">
        <v>498.0371394921825</v>
      </c>
      <c r="AC48" t="n">
        <v>450.5051738985633</v>
      </c>
      <c r="AD48" t="n">
        <v>363997.2818779798</v>
      </c>
      <c r="AE48" t="n">
        <v>498037.1394921825</v>
      </c>
      <c r="AF48" t="n">
        <v>1.930382180650702e-06</v>
      </c>
      <c r="AG48" t="n">
        <v>11</v>
      </c>
      <c r="AH48" t="n">
        <v>450505.1738985633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1162.097561307538</v>
      </c>
      <c r="AB2" t="n">
        <v>1590.033151507056</v>
      </c>
      <c r="AC2" t="n">
        <v>1438.282619152766</v>
      </c>
      <c r="AD2" t="n">
        <v>1162097.561307538</v>
      </c>
      <c r="AE2" t="n">
        <v>1590033.151507056</v>
      </c>
      <c r="AF2" t="n">
        <v>9.511135956528572e-07</v>
      </c>
      <c r="AG2" t="n">
        <v>21</v>
      </c>
      <c r="AH2" t="n">
        <v>1438282.619152766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919.6731415009112</v>
      </c>
      <c r="AB3" t="n">
        <v>1258.337365317043</v>
      </c>
      <c r="AC3" t="n">
        <v>1138.243413258768</v>
      </c>
      <c r="AD3" t="n">
        <v>919673.1415009112</v>
      </c>
      <c r="AE3" t="n">
        <v>1258337.365317043</v>
      </c>
      <c r="AF3" t="n">
        <v>1.110244703633721e-06</v>
      </c>
      <c r="AG3" t="n">
        <v>18</v>
      </c>
      <c r="AH3" t="n">
        <v>1138243.413258768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803.0157266982782</v>
      </c>
      <c r="AB4" t="n">
        <v>1098.721543822166</v>
      </c>
      <c r="AC4" t="n">
        <v>993.8611017451498</v>
      </c>
      <c r="AD4" t="n">
        <v>803015.7266982782</v>
      </c>
      <c r="AE4" t="n">
        <v>1098721.543822166</v>
      </c>
      <c r="AF4" t="n">
        <v>1.223695457795632e-06</v>
      </c>
      <c r="AG4" t="n">
        <v>17</v>
      </c>
      <c r="AH4" t="n">
        <v>993861.1017451498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730.5409355836736</v>
      </c>
      <c r="AB5" t="n">
        <v>999.5583372570387</v>
      </c>
      <c r="AC5" t="n">
        <v>904.1618924381632</v>
      </c>
      <c r="AD5" t="n">
        <v>730540.9355836735</v>
      </c>
      <c r="AE5" t="n">
        <v>999558.3372570387</v>
      </c>
      <c r="AF5" t="n">
        <v>1.307399662188687e-06</v>
      </c>
      <c r="AG5" t="n">
        <v>16</v>
      </c>
      <c r="AH5" t="n">
        <v>904161.8924381633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673.6342588060921</v>
      </c>
      <c r="AB6" t="n">
        <v>921.6961115445577</v>
      </c>
      <c r="AC6" t="n">
        <v>833.7307282673617</v>
      </c>
      <c r="AD6" t="n">
        <v>673634.2588060921</v>
      </c>
      <c r="AE6" t="n">
        <v>921696.1115445576</v>
      </c>
      <c r="AF6" t="n">
        <v>1.379515645454397e-06</v>
      </c>
      <c r="AG6" t="n">
        <v>15</v>
      </c>
      <c r="AH6" t="n">
        <v>833730.7282673616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634.5406428783044</v>
      </c>
      <c r="AB7" t="n">
        <v>868.2065015435463</v>
      </c>
      <c r="AC7" t="n">
        <v>785.3460915717077</v>
      </c>
      <c r="AD7" t="n">
        <v>634540.6428783045</v>
      </c>
      <c r="AE7" t="n">
        <v>868206.5015435463</v>
      </c>
      <c r="AF7" t="n">
        <v>1.430421045406663e-06</v>
      </c>
      <c r="AG7" t="n">
        <v>14</v>
      </c>
      <c r="AH7" t="n">
        <v>785346.0915717077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610.5071901850662</v>
      </c>
      <c r="AB8" t="n">
        <v>835.3228712875559</v>
      </c>
      <c r="AC8" t="n">
        <v>755.6008288348841</v>
      </c>
      <c r="AD8" t="n">
        <v>610507.1901850662</v>
      </c>
      <c r="AE8" t="n">
        <v>835322.8712875559</v>
      </c>
      <c r="AF8" t="n">
        <v>1.476929129306142e-06</v>
      </c>
      <c r="AG8" t="n">
        <v>14</v>
      </c>
      <c r="AH8" t="n">
        <v>755600.8288348841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592.0977685251802</v>
      </c>
      <c r="AB9" t="n">
        <v>810.134288406136</v>
      </c>
      <c r="AC9" t="n">
        <v>732.8162089512685</v>
      </c>
      <c r="AD9" t="n">
        <v>592097.7685251802</v>
      </c>
      <c r="AE9" t="n">
        <v>810134.288406136</v>
      </c>
      <c r="AF9" t="n">
        <v>1.514642581100047e-06</v>
      </c>
      <c r="AG9" t="n">
        <v>14</v>
      </c>
      <c r="AH9" t="n">
        <v>732816.2089512686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566.1380461222514</v>
      </c>
      <c r="AB10" t="n">
        <v>774.6150509523249</v>
      </c>
      <c r="AC10" t="n">
        <v>700.6868776684864</v>
      </c>
      <c r="AD10" t="n">
        <v>566138.0461222513</v>
      </c>
      <c r="AE10" t="n">
        <v>774615.0509523249</v>
      </c>
      <c r="AF10" t="n">
        <v>1.547803517451065e-06</v>
      </c>
      <c r="AG10" t="n">
        <v>13</v>
      </c>
      <c r="AH10" t="n">
        <v>700686.8776684864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554.4021703717274</v>
      </c>
      <c r="AB11" t="n">
        <v>758.5575080001611</v>
      </c>
      <c r="AC11" t="n">
        <v>686.1618440787742</v>
      </c>
      <c r="AD11" t="n">
        <v>554402.1703717274</v>
      </c>
      <c r="AE11" t="n">
        <v>758557.508000161</v>
      </c>
      <c r="AF11" t="n">
        <v>1.574497812547985e-06</v>
      </c>
      <c r="AG11" t="n">
        <v>13</v>
      </c>
      <c r="AH11" t="n">
        <v>686161.8440787741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544.090048124636</v>
      </c>
      <c r="AB12" t="n">
        <v>744.4480074029651</v>
      </c>
      <c r="AC12" t="n">
        <v>673.398934415766</v>
      </c>
      <c r="AD12" t="n">
        <v>544090.0481246361</v>
      </c>
      <c r="AE12" t="n">
        <v>744448.0074029651</v>
      </c>
      <c r="AF12" t="n">
        <v>1.598760650533364e-06</v>
      </c>
      <c r="AG12" t="n">
        <v>13</v>
      </c>
      <c r="AH12" t="n">
        <v>673398.934415766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535.6226376123718</v>
      </c>
      <c r="AB13" t="n">
        <v>732.8625227842975</v>
      </c>
      <c r="AC13" t="n">
        <v>662.9191521887742</v>
      </c>
      <c r="AD13" t="n">
        <v>535622.6376123718</v>
      </c>
      <c r="AE13" t="n">
        <v>732862.5227842976</v>
      </c>
      <c r="AF13" t="n">
        <v>1.619712568196644e-06</v>
      </c>
      <c r="AG13" t="n">
        <v>13</v>
      </c>
      <c r="AH13" t="n">
        <v>662919.1521887742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527.5064295162338</v>
      </c>
      <c r="AB14" t="n">
        <v>721.7575688053309</v>
      </c>
      <c r="AC14" t="n">
        <v>652.8740394316595</v>
      </c>
      <c r="AD14" t="n">
        <v>527506.4295162337</v>
      </c>
      <c r="AE14" t="n">
        <v>721757.5688053309</v>
      </c>
      <c r="AF14" t="n">
        <v>1.638491694398547e-06</v>
      </c>
      <c r="AG14" t="n">
        <v>13</v>
      </c>
      <c r="AH14" t="n">
        <v>652874.0394316595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522.2176413786515</v>
      </c>
      <c r="AB15" t="n">
        <v>714.5212155506255</v>
      </c>
      <c r="AC15" t="n">
        <v>646.3283135752976</v>
      </c>
      <c r="AD15" t="n">
        <v>522217.6413786515</v>
      </c>
      <c r="AE15" t="n">
        <v>714521.2155506255</v>
      </c>
      <c r="AF15" t="n">
        <v>1.652356173247335e-06</v>
      </c>
      <c r="AG15" t="n">
        <v>13</v>
      </c>
      <c r="AH15" t="n">
        <v>646328.3135752976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505.1584724222297</v>
      </c>
      <c r="AB16" t="n">
        <v>691.1801079870305</v>
      </c>
      <c r="AC16" t="n">
        <v>625.2148485581218</v>
      </c>
      <c r="AD16" t="n">
        <v>505158.4724222297</v>
      </c>
      <c r="AE16" t="n">
        <v>691180.1079870305</v>
      </c>
      <c r="AF16" t="n">
        <v>1.668341710427467e-06</v>
      </c>
      <c r="AG16" t="n">
        <v>12</v>
      </c>
      <c r="AH16" t="n">
        <v>625214.8485581218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499.1475929529302</v>
      </c>
      <c r="AB17" t="n">
        <v>682.9557575158482</v>
      </c>
      <c r="AC17" t="n">
        <v>617.7754185529608</v>
      </c>
      <c r="AD17" t="n">
        <v>499147.5929529301</v>
      </c>
      <c r="AE17" t="n">
        <v>682955.7575158481</v>
      </c>
      <c r="AF17" t="n">
        <v>1.683913382567338e-06</v>
      </c>
      <c r="AG17" t="n">
        <v>12</v>
      </c>
      <c r="AH17" t="n">
        <v>617775.4185529607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494.6939042411619</v>
      </c>
      <c r="AB18" t="n">
        <v>676.8620241375281</v>
      </c>
      <c r="AC18" t="n">
        <v>612.263262535659</v>
      </c>
      <c r="AD18" t="n">
        <v>494693.9042411619</v>
      </c>
      <c r="AE18" t="n">
        <v>676862.0241375281</v>
      </c>
      <c r="AF18" t="n">
        <v>1.694932539264322e-06</v>
      </c>
      <c r="AG18" t="n">
        <v>12</v>
      </c>
      <c r="AH18" t="n">
        <v>612263.262535659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489.9353862361076</v>
      </c>
      <c r="AB19" t="n">
        <v>670.3512098720146</v>
      </c>
      <c r="AC19" t="n">
        <v>606.3738312456609</v>
      </c>
      <c r="AD19" t="n">
        <v>489935.3862361076</v>
      </c>
      <c r="AE19" t="n">
        <v>670351.2098720146</v>
      </c>
      <c r="AF19" t="n">
        <v>1.706520760391667e-06</v>
      </c>
      <c r="AG19" t="n">
        <v>12</v>
      </c>
      <c r="AH19" t="n">
        <v>606373.8312456609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486.8214277238545</v>
      </c>
      <c r="AB20" t="n">
        <v>666.090554457396</v>
      </c>
      <c r="AC20" t="n">
        <v>602.5198068039462</v>
      </c>
      <c r="AD20" t="n">
        <v>486821.4277238545</v>
      </c>
      <c r="AE20" t="n">
        <v>666090.554457396</v>
      </c>
      <c r="AF20" t="n">
        <v>1.714798061196914e-06</v>
      </c>
      <c r="AG20" t="n">
        <v>12</v>
      </c>
      <c r="AH20" t="n">
        <v>602519.8068039462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483.0890342197786</v>
      </c>
      <c r="AB21" t="n">
        <v>660.9837290035391</v>
      </c>
      <c r="AC21" t="n">
        <v>597.9003696039307</v>
      </c>
      <c r="AD21" t="n">
        <v>483089.0342197786</v>
      </c>
      <c r="AE21" t="n">
        <v>660983.7290035391</v>
      </c>
      <c r="AF21" t="n">
        <v>1.723644426432521e-06</v>
      </c>
      <c r="AG21" t="n">
        <v>12</v>
      </c>
      <c r="AH21" t="n">
        <v>597900.3696039307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480.1249359253105</v>
      </c>
      <c r="AB22" t="n">
        <v>656.9281189502601</v>
      </c>
      <c r="AC22" t="n">
        <v>594.2318212820522</v>
      </c>
      <c r="AD22" t="n">
        <v>480124.9359253105</v>
      </c>
      <c r="AE22" t="n">
        <v>656928.1189502601</v>
      </c>
      <c r="AF22" t="n">
        <v>1.731145730287275e-06</v>
      </c>
      <c r="AG22" t="n">
        <v>12</v>
      </c>
      <c r="AH22" t="n">
        <v>594231.8212820522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475.8986630728653</v>
      </c>
      <c r="AB23" t="n">
        <v>651.1455459835454</v>
      </c>
      <c r="AC23" t="n">
        <v>589.0011289633886</v>
      </c>
      <c r="AD23" t="n">
        <v>475898.6630728653</v>
      </c>
      <c r="AE23" t="n">
        <v>651145.5459835454</v>
      </c>
      <c r="AF23" t="n">
        <v>1.741078491253571e-06</v>
      </c>
      <c r="AG23" t="n">
        <v>12</v>
      </c>
      <c r="AH23" t="n">
        <v>589001.1289633886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472.7093583592304</v>
      </c>
      <c r="AB24" t="n">
        <v>646.7817985721564</v>
      </c>
      <c r="AC24" t="n">
        <v>585.0538514803847</v>
      </c>
      <c r="AD24" t="n">
        <v>472709.3583592303</v>
      </c>
      <c r="AE24" t="n">
        <v>646781.7985721563</v>
      </c>
      <c r="AF24" t="n">
        <v>1.749407525188851e-06</v>
      </c>
      <c r="AG24" t="n">
        <v>12</v>
      </c>
      <c r="AH24" t="n">
        <v>585053.8514803847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469.3343137375161</v>
      </c>
      <c r="AB25" t="n">
        <v>642.1639136242668</v>
      </c>
      <c r="AC25" t="n">
        <v>580.8766909906794</v>
      </c>
      <c r="AD25" t="n">
        <v>469334.3137375161</v>
      </c>
      <c r="AE25" t="n">
        <v>642163.9136242667</v>
      </c>
      <c r="AF25" t="n">
        <v>1.757064028433704e-06</v>
      </c>
      <c r="AG25" t="n">
        <v>12</v>
      </c>
      <c r="AH25" t="n">
        <v>580876.6909906794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468.1786676171328</v>
      </c>
      <c r="AB26" t="n">
        <v>640.5827076188497</v>
      </c>
      <c r="AC26" t="n">
        <v>579.4463930671827</v>
      </c>
      <c r="AD26" t="n">
        <v>468178.6676171328</v>
      </c>
      <c r="AE26" t="n">
        <v>640582.7076188497</v>
      </c>
      <c r="AF26" t="n">
        <v>1.760788813796064e-06</v>
      </c>
      <c r="AG26" t="n">
        <v>12</v>
      </c>
      <c r="AH26" t="n">
        <v>579446.3930671827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463.8248228757498</v>
      </c>
      <c r="AB27" t="n">
        <v>634.6255851656158</v>
      </c>
      <c r="AC27" t="n">
        <v>574.0578100200116</v>
      </c>
      <c r="AD27" t="n">
        <v>463824.8228757498</v>
      </c>
      <c r="AE27" t="n">
        <v>634625.5851656158</v>
      </c>
      <c r="AF27" t="n">
        <v>1.770255976592065e-06</v>
      </c>
      <c r="AG27" t="n">
        <v>12</v>
      </c>
      <c r="AH27" t="n">
        <v>574057.8100200116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461.7397788779485</v>
      </c>
      <c r="AB28" t="n">
        <v>631.7727359821748</v>
      </c>
      <c r="AC28" t="n">
        <v>571.4772327586394</v>
      </c>
      <c r="AD28" t="n">
        <v>461739.7788779485</v>
      </c>
      <c r="AE28" t="n">
        <v>631772.7359821749</v>
      </c>
      <c r="AF28" t="n">
        <v>1.775118890815147e-06</v>
      </c>
      <c r="AG28" t="n">
        <v>12</v>
      </c>
      <c r="AH28" t="n">
        <v>571477.2327586394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460.0327977185283</v>
      </c>
      <c r="AB29" t="n">
        <v>629.4371690531622</v>
      </c>
      <c r="AC29" t="n">
        <v>569.3645690593429</v>
      </c>
      <c r="AD29" t="n">
        <v>460032.7977185283</v>
      </c>
      <c r="AE29" t="n">
        <v>629437.1690531622</v>
      </c>
      <c r="AF29" t="n">
        <v>1.779309274347804e-06</v>
      </c>
      <c r="AG29" t="n">
        <v>12</v>
      </c>
      <c r="AH29" t="n">
        <v>569364.5690593428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458.168766012355</v>
      </c>
      <c r="AB30" t="n">
        <v>626.886718637501</v>
      </c>
      <c r="AC30" t="n">
        <v>567.0575300517727</v>
      </c>
      <c r="AD30" t="n">
        <v>458168.766012355</v>
      </c>
      <c r="AE30" t="n">
        <v>626886.718637501</v>
      </c>
      <c r="AF30" t="n">
        <v>1.782309795889705e-06</v>
      </c>
      <c r="AG30" t="n">
        <v>12</v>
      </c>
      <c r="AH30" t="n">
        <v>567057.5300517727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456.217454354291</v>
      </c>
      <c r="AB31" t="n">
        <v>624.2168479411432</v>
      </c>
      <c r="AC31" t="n">
        <v>564.6424680674882</v>
      </c>
      <c r="AD31" t="n">
        <v>456217.454354291</v>
      </c>
      <c r="AE31" t="n">
        <v>624216.8479411432</v>
      </c>
      <c r="AF31" t="n">
        <v>1.787069243852722e-06</v>
      </c>
      <c r="AG31" t="n">
        <v>12</v>
      </c>
      <c r="AH31" t="n">
        <v>564642.4680674882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453.672288637999</v>
      </c>
      <c r="AB32" t="n">
        <v>620.7344399233258</v>
      </c>
      <c r="AC32" t="n">
        <v>561.4924161833009</v>
      </c>
      <c r="AD32" t="n">
        <v>453672.288637999</v>
      </c>
      <c r="AE32" t="n">
        <v>620734.4399233258</v>
      </c>
      <c r="AF32" t="n">
        <v>1.792759888156329e-06</v>
      </c>
      <c r="AG32" t="n">
        <v>12</v>
      </c>
      <c r="AH32" t="n">
        <v>561492.4161833009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451.6085875374566</v>
      </c>
      <c r="AB33" t="n">
        <v>617.9107930334966</v>
      </c>
      <c r="AC33" t="n">
        <v>558.9382541896238</v>
      </c>
      <c r="AD33" t="n">
        <v>451608.5875374567</v>
      </c>
      <c r="AE33" t="n">
        <v>617910.7930334966</v>
      </c>
      <c r="AF33" t="n">
        <v>1.796381207258624e-06</v>
      </c>
      <c r="AG33" t="n">
        <v>12</v>
      </c>
      <c r="AH33" t="n">
        <v>558938.2541896238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450.187369046519</v>
      </c>
      <c r="AB34" t="n">
        <v>615.966219194461</v>
      </c>
      <c r="AC34" t="n">
        <v>557.1792677485593</v>
      </c>
      <c r="AD34" t="n">
        <v>450187.369046519</v>
      </c>
      <c r="AE34" t="n">
        <v>615966.219194461</v>
      </c>
      <c r="AF34" t="n">
        <v>1.800726790181379e-06</v>
      </c>
      <c r="AG34" t="n">
        <v>12</v>
      </c>
      <c r="AH34" t="n">
        <v>557179.2677485592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447.6237193522894</v>
      </c>
      <c r="AB35" t="n">
        <v>612.4585205825737</v>
      </c>
      <c r="AC35" t="n">
        <v>554.0063389691045</v>
      </c>
      <c r="AD35" t="n">
        <v>447623.7193522894</v>
      </c>
      <c r="AE35" t="n">
        <v>612458.5205825737</v>
      </c>
      <c r="AF35" t="n">
        <v>1.805693170664527e-06</v>
      </c>
      <c r="AG35" t="n">
        <v>12</v>
      </c>
      <c r="AH35" t="n">
        <v>554006.3389691045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445.3935494721583</v>
      </c>
      <c r="AB36" t="n">
        <v>609.4071037644273</v>
      </c>
      <c r="AC36" t="n">
        <v>551.2461450893916</v>
      </c>
      <c r="AD36" t="n">
        <v>445393.5494721583</v>
      </c>
      <c r="AE36" t="n">
        <v>609407.1037644274</v>
      </c>
      <c r="AF36" t="n">
        <v>1.809780087937117e-06</v>
      </c>
      <c r="AG36" t="n">
        <v>12</v>
      </c>
      <c r="AH36" t="n">
        <v>551246.1450893916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443.6679628536745</v>
      </c>
      <c r="AB37" t="n">
        <v>607.0460800255088</v>
      </c>
      <c r="AC37" t="n">
        <v>549.1104541423979</v>
      </c>
      <c r="AD37" t="n">
        <v>443667.9628536745</v>
      </c>
      <c r="AE37" t="n">
        <v>607046.0800255088</v>
      </c>
      <c r="AF37" t="n">
        <v>1.814125670859872e-06</v>
      </c>
      <c r="AG37" t="n">
        <v>12</v>
      </c>
      <c r="AH37" t="n">
        <v>549110.4541423979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443.1904517125076</v>
      </c>
      <c r="AB38" t="n">
        <v>606.3927282158595</v>
      </c>
      <c r="AC38" t="n">
        <v>548.5194573124764</v>
      </c>
      <c r="AD38" t="n">
        <v>443190.4517125076</v>
      </c>
      <c r="AE38" t="n">
        <v>606392.7282158595</v>
      </c>
      <c r="AF38" t="n">
        <v>1.813504873299478e-06</v>
      </c>
      <c r="AG38" t="n">
        <v>12</v>
      </c>
      <c r="AH38" t="n">
        <v>548519.4573124765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430.1520422633159</v>
      </c>
      <c r="AB39" t="n">
        <v>588.553001193447</v>
      </c>
      <c r="AC39" t="n">
        <v>532.3823287988689</v>
      </c>
      <c r="AD39" t="n">
        <v>430152.0422633159</v>
      </c>
      <c r="AE39" t="n">
        <v>588553.001193447</v>
      </c>
      <c r="AF39" t="n">
        <v>1.818678186302757e-06</v>
      </c>
      <c r="AG39" t="n">
        <v>11</v>
      </c>
      <c r="AH39" t="n">
        <v>532382.3287988689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428.2023197670678</v>
      </c>
      <c r="AB40" t="n">
        <v>585.8853048583946</v>
      </c>
      <c r="AC40" t="n">
        <v>529.9692336578985</v>
      </c>
      <c r="AD40" t="n">
        <v>428202.3197670678</v>
      </c>
      <c r="AE40" t="n">
        <v>585885.3048583947</v>
      </c>
      <c r="AF40" t="n">
        <v>1.822558171055217e-06</v>
      </c>
      <c r="AG40" t="n">
        <v>11</v>
      </c>
      <c r="AH40" t="n">
        <v>529969.2336578985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427.8127434247872</v>
      </c>
      <c r="AB41" t="n">
        <v>585.3522693199911</v>
      </c>
      <c r="AC41" t="n">
        <v>529.4870702831602</v>
      </c>
      <c r="AD41" t="n">
        <v>427812.7434247872</v>
      </c>
      <c r="AE41" t="n">
        <v>585352.2693199911</v>
      </c>
      <c r="AF41" t="n">
        <v>1.821989106624856e-06</v>
      </c>
      <c r="AG41" t="n">
        <v>11</v>
      </c>
      <c r="AH41" t="n">
        <v>529487.0702831602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425.5097382242819</v>
      </c>
      <c r="AB42" t="n">
        <v>582.2011960032409</v>
      </c>
      <c r="AC42" t="n">
        <v>526.6367309812015</v>
      </c>
      <c r="AD42" t="n">
        <v>425509.7382242819</v>
      </c>
      <c r="AE42" t="n">
        <v>582201.1960032409</v>
      </c>
      <c r="AF42" t="n">
        <v>1.827834950318561e-06</v>
      </c>
      <c r="AG42" t="n">
        <v>11</v>
      </c>
      <c r="AH42" t="n">
        <v>526636.7309812015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424.3678789513561</v>
      </c>
      <c r="AB43" t="n">
        <v>580.6388537707481</v>
      </c>
      <c r="AC43" t="n">
        <v>525.2234964986168</v>
      </c>
      <c r="AD43" t="n">
        <v>424367.8789513562</v>
      </c>
      <c r="AE43" t="n">
        <v>580638.8537707481</v>
      </c>
      <c r="AF43" t="n">
        <v>1.82669682145784e-06</v>
      </c>
      <c r="AG43" t="n">
        <v>11</v>
      </c>
      <c r="AH43" t="n">
        <v>525223.4964986168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422.1652979158965</v>
      </c>
      <c r="AB44" t="n">
        <v>577.6251852270149</v>
      </c>
      <c r="AC44" t="n">
        <v>522.4974482509871</v>
      </c>
      <c r="AD44" t="n">
        <v>422165.2979158965</v>
      </c>
      <c r="AE44" t="n">
        <v>577625.1852270148</v>
      </c>
      <c r="AF44" t="n">
        <v>1.832128800111283e-06</v>
      </c>
      <c r="AG44" t="n">
        <v>11</v>
      </c>
      <c r="AH44" t="n">
        <v>522497.4482509871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420.9005506735293</v>
      </c>
      <c r="AB45" t="n">
        <v>575.8947022532976</v>
      </c>
      <c r="AC45" t="n">
        <v>520.9321201435332</v>
      </c>
      <c r="AD45" t="n">
        <v>420900.5506735293</v>
      </c>
      <c r="AE45" t="n">
        <v>575894.7022532977</v>
      </c>
      <c r="AF45" t="n">
        <v>1.832335732631414e-06</v>
      </c>
      <c r="AG45" t="n">
        <v>11</v>
      </c>
      <c r="AH45" t="n">
        <v>520932.1201435332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419.3897999747489</v>
      </c>
      <c r="AB46" t="n">
        <v>573.8276264976096</v>
      </c>
      <c r="AC46" t="n">
        <v>519.062323196809</v>
      </c>
      <c r="AD46" t="n">
        <v>419389.7999747489</v>
      </c>
      <c r="AE46" t="n">
        <v>573827.6264976095</v>
      </c>
      <c r="AF46" t="n">
        <v>1.837146913724464e-06</v>
      </c>
      <c r="AG46" t="n">
        <v>11</v>
      </c>
      <c r="AH46" t="n">
        <v>519062.3231968089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417.1498970482355</v>
      </c>
      <c r="AB47" t="n">
        <v>570.762892496011</v>
      </c>
      <c r="AC47" t="n">
        <v>516.2900831069417</v>
      </c>
      <c r="AD47" t="n">
        <v>417149.8970482355</v>
      </c>
      <c r="AE47" t="n">
        <v>570762.892496011</v>
      </c>
      <c r="AF47" t="n">
        <v>1.837560778764726e-06</v>
      </c>
      <c r="AG47" t="n">
        <v>11</v>
      </c>
      <c r="AH47" t="n">
        <v>516290.0831069417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416.6895355789413</v>
      </c>
      <c r="AB48" t="n">
        <v>570.1330056240079</v>
      </c>
      <c r="AC48" t="n">
        <v>515.7203117539509</v>
      </c>
      <c r="AD48" t="n">
        <v>416689.5355789413</v>
      </c>
      <c r="AE48" t="n">
        <v>570133.0056240079</v>
      </c>
      <c r="AF48" t="n">
        <v>1.840768232826759e-06</v>
      </c>
      <c r="AG48" t="n">
        <v>11</v>
      </c>
      <c r="AH48" t="n">
        <v>515720.3117539509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415.2944966307923</v>
      </c>
      <c r="AB49" t="n">
        <v>568.2242517903757</v>
      </c>
      <c r="AC49" t="n">
        <v>513.9937267072477</v>
      </c>
      <c r="AD49" t="n">
        <v>415294.4966307923</v>
      </c>
      <c r="AE49" t="n">
        <v>568224.2517903757</v>
      </c>
      <c r="AF49" t="n">
        <v>1.841233830997054e-06</v>
      </c>
      <c r="AG49" t="n">
        <v>11</v>
      </c>
      <c r="AH49" t="n">
        <v>513993.7267072477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412.6127169809777</v>
      </c>
      <c r="AB50" t="n">
        <v>564.5549225617312</v>
      </c>
      <c r="AC50" t="n">
        <v>510.6745931102491</v>
      </c>
      <c r="AD50" t="n">
        <v>412612.7169809777</v>
      </c>
      <c r="AE50" t="n">
        <v>564554.9225617312</v>
      </c>
      <c r="AF50" t="n">
        <v>1.846045012090104e-06</v>
      </c>
      <c r="AG50" t="n">
        <v>11</v>
      </c>
      <c r="AH50" t="n">
        <v>510674.5931102491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412.5947325490586</v>
      </c>
      <c r="AB51" t="n">
        <v>564.5303154685625</v>
      </c>
      <c r="AC51" t="n">
        <v>510.6523344835161</v>
      </c>
      <c r="AD51" t="n">
        <v>412594.7325490586</v>
      </c>
      <c r="AE51" t="n">
        <v>564530.3154685625</v>
      </c>
      <c r="AF51" t="n">
        <v>1.845527680789776e-06</v>
      </c>
      <c r="AG51" t="n">
        <v>11</v>
      </c>
      <c r="AH51" t="n">
        <v>510652.3344835162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408.8470551325726</v>
      </c>
      <c r="AB52" t="n">
        <v>559.4025778914673</v>
      </c>
      <c r="AC52" t="n">
        <v>506.0139809839542</v>
      </c>
      <c r="AD52" t="n">
        <v>408847.0551325726</v>
      </c>
      <c r="AE52" t="n">
        <v>559402.5778914674</v>
      </c>
      <c r="AF52" t="n">
        <v>1.851425257613514e-06</v>
      </c>
      <c r="AG52" t="n">
        <v>11</v>
      </c>
      <c r="AH52" t="n">
        <v>506013.9809839542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408.5537611811524</v>
      </c>
      <c r="AB53" t="n">
        <v>559.0012801679185</v>
      </c>
      <c r="AC53" t="n">
        <v>505.6509825519158</v>
      </c>
      <c r="AD53" t="n">
        <v>408553.7611811524</v>
      </c>
      <c r="AE53" t="n">
        <v>559001.2801679185</v>
      </c>
      <c r="AF53" t="n">
        <v>1.851528723873579e-06</v>
      </c>
      <c r="AG53" t="n">
        <v>11</v>
      </c>
      <c r="AH53" t="n">
        <v>505650.9825519158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407.1143309557485</v>
      </c>
      <c r="AB54" t="n">
        <v>557.0317882303411</v>
      </c>
      <c r="AC54" t="n">
        <v>503.8694561606615</v>
      </c>
      <c r="AD54" t="n">
        <v>407114.3309557485</v>
      </c>
      <c r="AE54" t="n">
        <v>557031.7882303412</v>
      </c>
      <c r="AF54" t="n">
        <v>1.851528723873579e-06</v>
      </c>
      <c r="AG54" t="n">
        <v>11</v>
      </c>
      <c r="AH54" t="n">
        <v>503869.4561606615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405.5983669258119</v>
      </c>
      <c r="AB55" t="n">
        <v>554.957579364969</v>
      </c>
      <c r="AC55" t="n">
        <v>501.99320687823</v>
      </c>
      <c r="AD55" t="n">
        <v>405598.3669258119</v>
      </c>
      <c r="AE55" t="n">
        <v>554957.5793649689</v>
      </c>
      <c r="AF55" t="n">
        <v>1.854891377325711e-06</v>
      </c>
      <c r="AG55" t="n">
        <v>11</v>
      </c>
      <c r="AH55" t="n">
        <v>501993.20687823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405.2530897360582</v>
      </c>
      <c r="AB56" t="n">
        <v>554.4851558813934</v>
      </c>
      <c r="AC56" t="n">
        <v>501.5658708288765</v>
      </c>
      <c r="AD56" t="n">
        <v>405253.0897360582</v>
      </c>
      <c r="AE56" t="n">
        <v>554485.1558813935</v>
      </c>
      <c r="AF56" t="n">
        <v>1.854943110455743e-06</v>
      </c>
      <c r="AG56" t="n">
        <v>11</v>
      </c>
      <c r="AH56" t="n">
        <v>501565.8708288765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405.1861792244428</v>
      </c>
      <c r="AB57" t="n">
        <v>554.3936059675178</v>
      </c>
      <c r="AC57" t="n">
        <v>501.4830583102901</v>
      </c>
      <c r="AD57" t="n">
        <v>405186.1792244428</v>
      </c>
      <c r="AE57" t="n">
        <v>554393.6059675178</v>
      </c>
      <c r="AF57" t="n">
        <v>1.853908447855088e-06</v>
      </c>
      <c r="AG57" t="n">
        <v>11</v>
      </c>
      <c r="AH57" t="n">
        <v>501483.0583102901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403.1408718360556</v>
      </c>
      <c r="AB58" t="n">
        <v>551.5951261661328</v>
      </c>
      <c r="AC58" t="n">
        <v>498.9516614934581</v>
      </c>
      <c r="AD58" t="n">
        <v>403140.8718360556</v>
      </c>
      <c r="AE58" t="n">
        <v>551595.1261661327</v>
      </c>
      <c r="AF58" t="n">
        <v>1.855512174886104e-06</v>
      </c>
      <c r="AG58" t="n">
        <v>11</v>
      </c>
      <c r="AH58" t="n">
        <v>498951.6614934581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401.6173089080999</v>
      </c>
      <c r="AB59" t="n">
        <v>549.5105201532512</v>
      </c>
      <c r="AC59" t="n">
        <v>497.066007352683</v>
      </c>
      <c r="AD59" t="n">
        <v>401617.3089080999</v>
      </c>
      <c r="AE59" t="n">
        <v>549510.5201532511</v>
      </c>
      <c r="AF59" t="n">
        <v>1.860788954149449e-06</v>
      </c>
      <c r="AG59" t="n">
        <v>11</v>
      </c>
      <c r="AH59" t="n">
        <v>497066.007352683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400.6840200368572</v>
      </c>
      <c r="AB60" t="n">
        <v>548.2335531458177</v>
      </c>
      <c r="AC60" t="n">
        <v>495.9109122842046</v>
      </c>
      <c r="AD60" t="n">
        <v>400684.0200368572</v>
      </c>
      <c r="AE60" t="n">
        <v>548233.5531458177</v>
      </c>
      <c r="AF60" t="n">
        <v>1.859288693378498e-06</v>
      </c>
      <c r="AG60" t="n">
        <v>11</v>
      </c>
      <c r="AH60" t="n">
        <v>495910.9122842046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398.7680228335249</v>
      </c>
      <c r="AB61" t="n">
        <v>545.6120012443876</v>
      </c>
      <c r="AC61" t="n">
        <v>493.5395576168758</v>
      </c>
      <c r="AD61" t="n">
        <v>398768.0228335249</v>
      </c>
      <c r="AE61" t="n">
        <v>545612.0012443876</v>
      </c>
      <c r="AF61" t="n">
        <v>1.860375089109187e-06</v>
      </c>
      <c r="AG61" t="n">
        <v>11</v>
      </c>
      <c r="AH61" t="n">
        <v>493539.5576168757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398.2221991258078</v>
      </c>
      <c r="AB62" t="n">
        <v>544.8651811674465</v>
      </c>
      <c r="AC62" t="n">
        <v>492.8640129999094</v>
      </c>
      <c r="AD62" t="n">
        <v>398222.1991258078</v>
      </c>
      <c r="AE62" t="n">
        <v>544865.1811674465</v>
      </c>
      <c r="AF62" t="n">
        <v>1.859495625898629e-06</v>
      </c>
      <c r="AG62" t="n">
        <v>11</v>
      </c>
      <c r="AH62" t="n">
        <v>492864.0129999095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396.9862324182982</v>
      </c>
      <c r="AB63" t="n">
        <v>543.1740769912291</v>
      </c>
      <c r="AC63" t="n">
        <v>491.3343054327905</v>
      </c>
      <c r="AD63" t="n">
        <v>396986.2324182983</v>
      </c>
      <c r="AE63" t="n">
        <v>543174.0769912291</v>
      </c>
      <c r="AF63" t="n">
        <v>1.864668938901908e-06</v>
      </c>
      <c r="AG63" t="n">
        <v>11</v>
      </c>
      <c r="AH63" t="n">
        <v>491334.3054327905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397.535114887559</v>
      </c>
      <c r="AB64" t="n">
        <v>543.9250822006574</v>
      </c>
      <c r="AC64" t="n">
        <v>492.0136357590733</v>
      </c>
      <c r="AD64" t="n">
        <v>397535.114887559</v>
      </c>
      <c r="AE64" t="n">
        <v>543925.0822006573</v>
      </c>
      <c r="AF64" t="n">
        <v>1.863789475691351e-06</v>
      </c>
      <c r="AG64" t="n">
        <v>11</v>
      </c>
      <c r="AH64" t="n">
        <v>492013.6357590733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397.7731508712912</v>
      </c>
      <c r="AB65" t="n">
        <v>544.250773535006</v>
      </c>
      <c r="AC65" t="n">
        <v>492.3082435695825</v>
      </c>
      <c r="AD65" t="n">
        <v>397773.1508712912</v>
      </c>
      <c r="AE65" t="n">
        <v>544250.773535006</v>
      </c>
      <c r="AF65" t="n">
        <v>1.864306806991679e-06</v>
      </c>
      <c r="AG65" t="n">
        <v>11</v>
      </c>
      <c r="AH65" t="n">
        <v>492308.2435695825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397.8624044937019</v>
      </c>
      <c r="AB66" t="n">
        <v>544.3728942787803</v>
      </c>
      <c r="AC66" t="n">
        <v>492.4187092809684</v>
      </c>
      <c r="AD66" t="n">
        <v>397862.4044937019</v>
      </c>
      <c r="AE66" t="n">
        <v>544372.8942787803</v>
      </c>
      <c r="AF66" t="n">
        <v>1.865082803942171e-06</v>
      </c>
      <c r="AG66" t="n">
        <v>11</v>
      </c>
      <c r="AH66" t="n">
        <v>492418.7092809684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398.2406113819656</v>
      </c>
      <c r="AB67" t="n">
        <v>544.890373628613</v>
      </c>
      <c r="AC67" t="n">
        <v>492.88680112794</v>
      </c>
      <c r="AD67" t="n">
        <v>398240.6113819656</v>
      </c>
      <c r="AE67" t="n">
        <v>544890.3736286131</v>
      </c>
      <c r="AF67" t="n">
        <v>1.865289736462301e-06</v>
      </c>
      <c r="AG67" t="n">
        <v>11</v>
      </c>
      <c r="AH67" t="n">
        <v>492886.80112794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398.6049618205025</v>
      </c>
      <c r="AB68" t="n">
        <v>545.3888939726261</v>
      </c>
      <c r="AC68" t="n">
        <v>493.3377433899981</v>
      </c>
      <c r="AD68" t="n">
        <v>398604.9618205025</v>
      </c>
      <c r="AE68" t="n">
        <v>545388.8939726261</v>
      </c>
      <c r="AF68" t="n">
        <v>1.865186270202236e-06</v>
      </c>
      <c r="AG68" t="n">
        <v>11</v>
      </c>
      <c r="AH68" t="n">
        <v>493337.7433899981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398.9794771820131</v>
      </c>
      <c r="AB69" t="n">
        <v>545.9013224126967</v>
      </c>
      <c r="AC69" t="n">
        <v>493.8012663789463</v>
      </c>
      <c r="AD69" t="n">
        <v>398979.4771820131</v>
      </c>
      <c r="AE69" t="n">
        <v>545901.3224126967</v>
      </c>
      <c r="AF69" t="n">
        <v>1.864979337682105e-06</v>
      </c>
      <c r="AG69" t="n">
        <v>11</v>
      </c>
      <c r="AH69" t="n">
        <v>493801.2663789463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