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1112.636765010859</v>
      </c>
      <c r="AB2" t="n">
        <v>1522.358707957609</v>
      </c>
      <c r="AC2" t="n">
        <v>1377.066929514</v>
      </c>
      <c r="AD2" t="n">
        <v>1112636.765010859</v>
      </c>
      <c r="AE2" t="n">
        <v>1522358.707957609</v>
      </c>
      <c r="AF2" t="n">
        <v>1.279114660367293e-06</v>
      </c>
      <c r="AG2" t="n">
        <v>16</v>
      </c>
      <c r="AH2" t="n">
        <v>1377066.929514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544.6768204046778</v>
      </c>
      <c r="AB3" t="n">
        <v>745.2508551230841</v>
      </c>
      <c r="AC3" t="n">
        <v>674.1251594762807</v>
      </c>
      <c r="AD3" t="n">
        <v>544676.8204046778</v>
      </c>
      <c r="AE3" t="n">
        <v>745250.855123084</v>
      </c>
      <c r="AF3" t="n">
        <v>2.007089624373408e-06</v>
      </c>
      <c r="AG3" t="n">
        <v>11</v>
      </c>
      <c r="AH3" t="n">
        <v>674125.1594762807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432.3679661374835</v>
      </c>
      <c r="AB4" t="n">
        <v>591.584925997745</v>
      </c>
      <c r="AC4" t="n">
        <v>535.1248909551779</v>
      </c>
      <c r="AD4" t="n">
        <v>432367.9661374835</v>
      </c>
      <c r="AE4" t="n">
        <v>591584.925997745</v>
      </c>
      <c r="AF4" t="n">
        <v>2.285040306410884e-06</v>
      </c>
      <c r="AG4" t="n">
        <v>9</v>
      </c>
      <c r="AH4" t="n">
        <v>535124.8909551778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391.2812351796829</v>
      </c>
      <c r="AB5" t="n">
        <v>535.3682480826407</v>
      </c>
      <c r="AC5" t="n">
        <v>484.2734538796882</v>
      </c>
      <c r="AD5" t="n">
        <v>391281.2351796829</v>
      </c>
      <c r="AE5" t="n">
        <v>535368.2480826407</v>
      </c>
      <c r="AF5" t="n">
        <v>2.429851024529838e-06</v>
      </c>
      <c r="AG5" t="n">
        <v>9</v>
      </c>
      <c r="AH5" t="n">
        <v>484273.4538796882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362.3662289706425</v>
      </c>
      <c r="AB6" t="n">
        <v>495.8054609473878</v>
      </c>
      <c r="AC6" t="n">
        <v>448.4864836219032</v>
      </c>
      <c r="AD6" t="n">
        <v>362366.2289706424</v>
      </c>
      <c r="AE6" t="n">
        <v>495805.4609473877</v>
      </c>
      <c r="AF6" t="n">
        <v>2.526764967410222e-06</v>
      </c>
      <c r="AG6" t="n">
        <v>9</v>
      </c>
      <c r="AH6" t="n">
        <v>448486.4836219032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332.4597988720122</v>
      </c>
      <c r="AB7" t="n">
        <v>454.886163907863</v>
      </c>
      <c r="AC7" t="n">
        <v>411.4724668612366</v>
      </c>
      <c r="AD7" t="n">
        <v>332459.7988720122</v>
      </c>
      <c r="AE7" t="n">
        <v>454886.163907863</v>
      </c>
      <c r="AF7" t="n">
        <v>2.582131025337068e-06</v>
      </c>
      <c r="AG7" t="n">
        <v>8</v>
      </c>
      <c r="AH7" t="n">
        <v>411472.4668612366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327.8099806035747</v>
      </c>
      <c r="AB8" t="n">
        <v>448.5240774174825</v>
      </c>
      <c r="AC8" t="n">
        <v>405.7175689762535</v>
      </c>
      <c r="AD8" t="n">
        <v>327809.9806035747</v>
      </c>
      <c r="AE8" t="n">
        <v>448524.0774174825</v>
      </c>
      <c r="AF8" t="n">
        <v>2.597816518982448e-06</v>
      </c>
      <c r="AG8" t="n">
        <v>8</v>
      </c>
      <c r="AH8" t="n">
        <v>405717.5689762535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782.9708565359517</v>
      </c>
      <c r="AB2" t="n">
        <v>1071.295268148812</v>
      </c>
      <c r="AC2" t="n">
        <v>969.0523513290403</v>
      </c>
      <c r="AD2" t="n">
        <v>782970.8565359517</v>
      </c>
      <c r="AE2" t="n">
        <v>1071295.268148812</v>
      </c>
      <c r="AF2" t="n">
        <v>1.56961673764768e-06</v>
      </c>
      <c r="AG2" t="n">
        <v>14</v>
      </c>
      <c r="AH2" t="n">
        <v>969052.3513290404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435.9832758824979</v>
      </c>
      <c r="AB3" t="n">
        <v>596.5315522870832</v>
      </c>
      <c r="AC3" t="n">
        <v>539.5994181740951</v>
      </c>
      <c r="AD3" t="n">
        <v>435983.275882498</v>
      </c>
      <c r="AE3" t="n">
        <v>596531.5522870831</v>
      </c>
      <c r="AF3" t="n">
        <v>2.246683584666955e-06</v>
      </c>
      <c r="AG3" t="n">
        <v>10</v>
      </c>
      <c r="AH3" t="n">
        <v>539599.4181740951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359.9441740033672</v>
      </c>
      <c r="AB4" t="n">
        <v>492.4914984876378</v>
      </c>
      <c r="AC4" t="n">
        <v>445.4888010881363</v>
      </c>
      <c r="AD4" t="n">
        <v>359944.1740033671</v>
      </c>
      <c r="AE4" t="n">
        <v>492491.4984876378</v>
      </c>
      <c r="AF4" t="n">
        <v>2.497710223098209e-06</v>
      </c>
      <c r="AG4" t="n">
        <v>9</v>
      </c>
      <c r="AH4" t="n">
        <v>445488.8010881363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313.6923010146082</v>
      </c>
      <c r="AB5" t="n">
        <v>429.2076453757923</v>
      </c>
      <c r="AC5" t="n">
        <v>388.2446700978394</v>
      </c>
      <c r="AD5" t="n">
        <v>313692.3010146082</v>
      </c>
      <c r="AE5" t="n">
        <v>429207.6453757922</v>
      </c>
      <c r="AF5" t="n">
        <v>2.631288461247662e-06</v>
      </c>
      <c r="AG5" t="n">
        <v>8</v>
      </c>
      <c r="AH5" t="n">
        <v>388244.6700978394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303.1362383096594</v>
      </c>
      <c r="AB6" t="n">
        <v>414.7643746822622</v>
      </c>
      <c r="AC6" t="n">
        <v>375.1798448880423</v>
      </c>
      <c r="AD6" t="n">
        <v>303136.2383096594</v>
      </c>
      <c r="AE6" t="n">
        <v>414764.3746822622</v>
      </c>
      <c r="AF6" t="n">
        <v>2.667991086335725e-06</v>
      </c>
      <c r="AG6" t="n">
        <v>8</v>
      </c>
      <c r="AH6" t="n">
        <v>375179.8448880423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312.5184234812214</v>
      </c>
      <c r="AB2" t="n">
        <v>427.6014943467906</v>
      </c>
      <c r="AC2" t="n">
        <v>386.7918078687987</v>
      </c>
      <c r="AD2" t="n">
        <v>312518.4234812214</v>
      </c>
      <c r="AE2" t="n">
        <v>427601.4943467906</v>
      </c>
      <c r="AF2" t="n">
        <v>2.533376646255372e-06</v>
      </c>
      <c r="AG2" t="n">
        <v>10</v>
      </c>
      <c r="AH2" t="n">
        <v>386791.8078687987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257.2325632287996</v>
      </c>
      <c r="AB3" t="n">
        <v>351.9569413092451</v>
      </c>
      <c r="AC3" t="n">
        <v>318.3666648054655</v>
      </c>
      <c r="AD3" t="n">
        <v>257232.5632287996</v>
      </c>
      <c r="AE3" t="n">
        <v>351956.9413092451</v>
      </c>
      <c r="AF3" t="n">
        <v>2.797427219867457e-06</v>
      </c>
      <c r="AG3" t="n">
        <v>9</v>
      </c>
      <c r="AH3" t="n">
        <v>318366.6648054654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440.927530696356</v>
      </c>
      <c r="AB2" t="n">
        <v>603.2964998485315</v>
      </c>
      <c r="AC2" t="n">
        <v>545.7187286349424</v>
      </c>
      <c r="AD2" t="n">
        <v>440927.530696356</v>
      </c>
      <c r="AE2" t="n">
        <v>603296.4998485316</v>
      </c>
      <c r="AF2" t="n">
        <v>2.140266763463223e-06</v>
      </c>
      <c r="AG2" t="n">
        <v>11</v>
      </c>
      <c r="AH2" t="n">
        <v>545718.7286349424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289.3708263657581</v>
      </c>
      <c r="AB3" t="n">
        <v>395.9299307735015</v>
      </c>
      <c r="AC3" t="n">
        <v>358.1429338716257</v>
      </c>
      <c r="AD3" t="n">
        <v>289370.8263657581</v>
      </c>
      <c r="AE3" t="n">
        <v>395929.9307735015</v>
      </c>
      <c r="AF3" t="n">
        <v>2.705801169359541e-06</v>
      </c>
      <c r="AG3" t="n">
        <v>9</v>
      </c>
      <c r="AH3" t="n">
        <v>358142.9338716257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276.187478855882</v>
      </c>
      <c r="AB4" t="n">
        <v>377.8918931022447</v>
      </c>
      <c r="AC4" t="n">
        <v>341.8264211991687</v>
      </c>
      <c r="AD4" t="n">
        <v>276187.478855882</v>
      </c>
      <c r="AE4" t="n">
        <v>377891.8931022447</v>
      </c>
      <c r="AF4" t="n">
        <v>2.775603683997975e-06</v>
      </c>
      <c r="AG4" t="n">
        <v>9</v>
      </c>
      <c r="AH4" t="n">
        <v>341826.4211991688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244.8223837618631</v>
      </c>
      <c r="AB2" t="n">
        <v>334.9767862641135</v>
      </c>
      <c r="AC2" t="n">
        <v>303.0070719260385</v>
      </c>
      <c r="AD2" t="n">
        <v>244822.383761863</v>
      </c>
      <c r="AE2" t="n">
        <v>334976.7862641135</v>
      </c>
      <c r="AF2" t="n">
        <v>2.763207142947833e-06</v>
      </c>
      <c r="AG2" t="n">
        <v>9</v>
      </c>
      <c r="AH2" t="n">
        <v>303007.0719260385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244.7589968490952</v>
      </c>
      <c r="AB3" t="n">
        <v>334.8900574936313</v>
      </c>
      <c r="AC3" t="n">
        <v>302.9286204276865</v>
      </c>
      <c r="AD3" t="n">
        <v>244758.9968490952</v>
      </c>
      <c r="AE3" t="n">
        <v>334890.0574936313</v>
      </c>
      <c r="AF3" t="n">
        <v>2.775072165922493e-06</v>
      </c>
      <c r="AG3" t="n">
        <v>9</v>
      </c>
      <c r="AH3" t="n">
        <v>302928.6204276865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849.0236720232524</v>
      </c>
      <c r="AB2" t="n">
        <v>1161.671644343093</v>
      </c>
      <c r="AC2" t="n">
        <v>1050.80333302338</v>
      </c>
      <c r="AD2" t="n">
        <v>849023.6720232524</v>
      </c>
      <c r="AE2" t="n">
        <v>1161671.644343093</v>
      </c>
      <c r="AF2" t="n">
        <v>1.49310869605412e-06</v>
      </c>
      <c r="AG2" t="n">
        <v>14</v>
      </c>
      <c r="AH2" t="n">
        <v>1050803.33302338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459.7896004807946</v>
      </c>
      <c r="AB3" t="n">
        <v>629.1044158633902</v>
      </c>
      <c r="AC3" t="n">
        <v>569.0635733669807</v>
      </c>
      <c r="AD3" t="n">
        <v>459789.6004807946</v>
      </c>
      <c r="AE3" t="n">
        <v>629104.4158633902</v>
      </c>
      <c r="AF3" t="n">
        <v>2.18304571003951e-06</v>
      </c>
      <c r="AG3" t="n">
        <v>10</v>
      </c>
      <c r="AH3" t="n">
        <v>569063.5733669807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377.713720308417</v>
      </c>
      <c r="AB4" t="n">
        <v>516.8045756792625</v>
      </c>
      <c r="AC4" t="n">
        <v>467.4814723162104</v>
      </c>
      <c r="AD4" t="n">
        <v>377713.720308417</v>
      </c>
      <c r="AE4" t="n">
        <v>516804.5756792625</v>
      </c>
      <c r="AF4" t="n">
        <v>2.442442117905826e-06</v>
      </c>
      <c r="AG4" t="n">
        <v>9</v>
      </c>
      <c r="AH4" t="n">
        <v>467481.4723162104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341.1814932502425</v>
      </c>
      <c r="AB5" t="n">
        <v>466.8195709301576</v>
      </c>
      <c r="AC5" t="n">
        <v>422.2669662659653</v>
      </c>
      <c r="AD5" t="n">
        <v>341181.4932502424</v>
      </c>
      <c r="AE5" t="n">
        <v>466819.5709301576</v>
      </c>
      <c r="AF5" t="n">
        <v>2.578840598056934e-06</v>
      </c>
      <c r="AG5" t="n">
        <v>9</v>
      </c>
      <c r="AH5" t="n">
        <v>422266.9662659653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309.089149556424</v>
      </c>
      <c r="AB6" t="n">
        <v>422.9094104739947</v>
      </c>
      <c r="AC6" t="n">
        <v>382.5475298954414</v>
      </c>
      <c r="AD6" t="n">
        <v>309089.1495564241</v>
      </c>
      <c r="AE6" t="n">
        <v>422909.4104739947</v>
      </c>
      <c r="AF6" t="n">
        <v>2.649863525967195e-06</v>
      </c>
      <c r="AG6" t="n">
        <v>8</v>
      </c>
      <c r="AH6" t="n">
        <v>382547.5298954414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309.0134566557064</v>
      </c>
      <c r="AB7" t="n">
        <v>422.8058441078977</v>
      </c>
      <c r="AC7" t="n">
        <v>382.4538477579683</v>
      </c>
      <c r="AD7" t="n">
        <v>309013.4566557064</v>
      </c>
      <c r="AE7" t="n">
        <v>422805.8441078977</v>
      </c>
      <c r="AF7" t="n">
        <v>2.652543636454374e-06</v>
      </c>
      <c r="AG7" t="n">
        <v>8</v>
      </c>
      <c r="AH7" t="n">
        <v>382453.8477579684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246.2872134839396</v>
      </c>
      <c r="AB2" t="n">
        <v>336.981030913584</v>
      </c>
      <c r="AC2" t="n">
        <v>304.8200342791392</v>
      </c>
      <c r="AD2" t="n">
        <v>246287.2134839396</v>
      </c>
      <c r="AE2" t="n">
        <v>336981.0309135841</v>
      </c>
      <c r="AF2" t="n">
        <v>2.725521517707077e-06</v>
      </c>
      <c r="AG2" t="n">
        <v>10</v>
      </c>
      <c r="AH2" t="n">
        <v>304820.0342791392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248.2524595735466</v>
      </c>
      <c r="AB3" t="n">
        <v>339.6699673139215</v>
      </c>
      <c r="AC3" t="n">
        <v>307.2523423633754</v>
      </c>
      <c r="AD3" t="n">
        <v>248252.4595735467</v>
      </c>
      <c r="AE3" t="n">
        <v>339669.9673139215</v>
      </c>
      <c r="AF3" t="n">
        <v>2.725979723316745e-06</v>
      </c>
      <c r="AG3" t="n">
        <v>10</v>
      </c>
      <c r="AH3" t="n">
        <v>307252.3423633754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589.3668009403062</v>
      </c>
      <c r="AB2" t="n">
        <v>806.397658074725</v>
      </c>
      <c r="AC2" t="n">
        <v>729.4361973742938</v>
      </c>
      <c r="AD2" t="n">
        <v>589366.8009403063</v>
      </c>
      <c r="AE2" t="n">
        <v>806397.658074725</v>
      </c>
      <c r="AF2" t="n">
        <v>1.831045832036549e-06</v>
      </c>
      <c r="AG2" t="n">
        <v>12</v>
      </c>
      <c r="AH2" t="n">
        <v>729436.1973742938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357.5279304706345</v>
      </c>
      <c r="AB3" t="n">
        <v>489.1854874890117</v>
      </c>
      <c r="AC3" t="n">
        <v>442.4983111392035</v>
      </c>
      <c r="AD3" t="n">
        <v>357527.9304706345</v>
      </c>
      <c r="AE3" t="n">
        <v>489185.4874890117</v>
      </c>
      <c r="AF3" t="n">
        <v>2.456387789021206e-06</v>
      </c>
      <c r="AG3" t="n">
        <v>9</v>
      </c>
      <c r="AH3" t="n">
        <v>442498.3111392035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301.2608640269394</v>
      </c>
      <c r="AB4" t="n">
        <v>412.1984048529705</v>
      </c>
      <c r="AC4" t="n">
        <v>372.8587676178969</v>
      </c>
      <c r="AD4" t="n">
        <v>301260.8640269394</v>
      </c>
      <c r="AE4" t="n">
        <v>412198.4048529705</v>
      </c>
      <c r="AF4" t="n">
        <v>2.692433479977222e-06</v>
      </c>
      <c r="AG4" t="n">
        <v>9</v>
      </c>
      <c r="AH4" t="n">
        <v>372858.7676178969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284.438603139336</v>
      </c>
      <c r="AB5" t="n">
        <v>389.1814453607792</v>
      </c>
      <c r="AC5" t="n">
        <v>352.0385144351347</v>
      </c>
      <c r="AD5" t="n">
        <v>284438.603139336</v>
      </c>
      <c r="AE5" t="n">
        <v>389181.4453607792</v>
      </c>
      <c r="AF5" t="n">
        <v>2.721292354503885e-06</v>
      </c>
      <c r="AG5" t="n">
        <v>8</v>
      </c>
      <c r="AH5" t="n">
        <v>352038.5144351348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706.8952533691862</v>
      </c>
      <c r="AB2" t="n">
        <v>967.2052716773012</v>
      </c>
      <c r="AC2" t="n">
        <v>874.8965580295435</v>
      </c>
      <c r="AD2" t="n">
        <v>706895.2533691862</v>
      </c>
      <c r="AE2" t="n">
        <v>967205.2716773011</v>
      </c>
      <c r="AF2" t="n">
        <v>1.656970523700872e-06</v>
      </c>
      <c r="AG2" t="n">
        <v>13</v>
      </c>
      <c r="AH2" t="n">
        <v>874896.5580295435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412.6161270805435</v>
      </c>
      <c r="AB3" t="n">
        <v>564.5595884104004</v>
      </c>
      <c r="AC3" t="n">
        <v>510.6788136568698</v>
      </c>
      <c r="AD3" t="n">
        <v>412616.1270805435</v>
      </c>
      <c r="AE3" t="n">
        <v>564559.5884104003</v>
      </c>
      <c r="AF3" t="n">
        <v>2.31453255805645e-06</v>
      </c>
      <c r="AG3" t="n">
        <v>10</v>
      </c>
      <c r="AH3" t="n">
        <v>510678.8136568698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339.8666198333527</v>
      </c>
      <c r="AB4" t="n">
        <v>465.0205031130479</v>
      </c>
      <c r="AC4" t="n">
        <v>420.6395989563131</v>
      </c>
      <c r="AD4" t="n">
        <v>339866.6198333527</v>
      </c>
      <c r="AE4" t="n">
        <v>465020.5031130479</v>
      </c>
      <c r="AF4" t="n">
        <v>2.562288360146829e-06</v>
      </c>
      <c r="AG4" t="n">
        <v>9</v>
      </c>
      <c r="AH4" t="n">
        <v>420639.5989563131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299.1917308515663</v>
      </c>
      <c r="AB5" t="n">
        <v>409.3673255587119</v>
      </c>
      <c r="AC5" t="n">
        <v>370.2978825580375</v>
      </c>
      <c r="AD5" t="n">
        <v>299191.7308515663</v>
      </c>
      <c r="AE5" t="n">
        <v>409367.3255587118</v>
      </c>
      <c r="AF5" t="n">
        <v>2.675782163229554e-06</v>
      </c>
      <c r="AG5" t="n">
        <v>8</v>
      </c>
      <c r="AH5" t="n">
        <v>370297.8825580375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297.092901919802</v>
      </c>
      <c r="AB6" t="n">
        <v>406.4956152204743</v>
      </c>
      <c r="AC6" t="n">
        <v>367.7002442240107</v>
      </c>
      <c r="AD6" t="n">
        <v>297092.901919802</v>
      </c>
      <c r="AE6" t="n">
        <v>406495.6152204744</v>
      </c>
      <c r="AF6" t="n">
        <v>2.686995038963672e-06</v>
      </c>
      <c r="AG6" t="n">
        <v>8</v>
      </c>
      <c r="AH6" t="n">
        <v>367700.2442240107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1024.475513424755</v>
      </c>
      <c r="AB2" t="n">
        <v>1401.732594137582</v>
      </c>
      <c r="AC2" t="n">
        <v>1267.953202697142</v>
      </c>
      <c r="AD2" t="n">
        <v>1024475.513424755</v>
      </c>
      <c r="AE2" t="n">
        <v>1401732.594137582</v>
      </c>
      <c r="AF2" t="n">
        <v>1.34703085312558e-06</v>
      </c>
      <c r="AG2" t="n">
        <v>16</v>
      </c>
      <c r="AH2" t="n">
        <v>1267953.202697142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509.3447618599966</v>
      </c>
      <c r="AB3" t="n">
        <v>696.9079738818386</v>
      </c>
      <c r="AC3" t="n">
        <v>630.3960549710398</v>
      </c>
      <c r="AD3" t="n">
        <v>509344.7618599966</v>
      </c>
      <c r="AE3" t="n">
        <v>696907.9738818386</v>
      </c>
      <c r="AF3" t="n">
        <v>2.061532232076841e-06</v>
      </c>
      <c r="AG3" t="n">
        <v>10</v>
      </c>
      <c r="AH3" t="n">
        <v>630396.0549710398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414.9968522394573</v>
      </c>
      <c r="AB4" t="n">
        <v>567.8170016030074</v>
      </c>
      <c r="AC4" t="n">
        <v>513.6253439061827</v>
      </c>
      <c r="AD4" t="n">
        <v>414996.8522394573</v>
      </c>
      <c r="AE4" t="n">
        <v>567817.0016030074</v>
      </c>
      <c r="AF4" t="n">
        <v>2.33210539652427e-06</v>
      </c>
      <c r="AG4" t="n">
        <v>9</v>
      </c>
      <c r="AH4" t="n">
        <v>513625.3439061827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372.9924325480104</v>
      </c>
      <c r="AB5" t="n">
        <v>510.3447014769584</v>
      </c>
      <c r="AC5" t="n">
        <v>461.638119441284</v>
      </c>
      <c r="AD5" t="n">
        <v>372992.4325480104</v>
      </c>
      <c r="AE5" t="n">
        <v>510344.7014769585</v>
      </c>
      <c r="AF5" t="n">
        <v>2.479297197983671e-06</v>
      </c>
      <c r="AG5" t="n">
        <v>9</v>
      </c>
      <c r="AH5" t="n">
        <v>461638.119441284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336.3254099826155</v>
      </c>
      <c r="AB6" t="n">
        <v>460.1752635681166</v>
      </c>
      <c r="AC6" t="n">
        <v>416.2567822732136</v>
      </c>
      <c r="AD6" t="n">
        <v>336325.4099826155</v>
      </c>
      <c r="AE6" t="n">
        <v>460175.2635681166</v>
      </c>
      <c r="AF6" t="n">
        <v>2.569927444022931e-06</v>
      </c>
      <c r="AG6" t="n">
        <v>8</v>
      </c>
      <c r="AH6" t="n">
        <v>416256.7822732136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321.868560823167</v>
      </c>
      <c r="AB7" t="n">
        <v>440.3947647569873</v>
      </c>
      <c r="AC7" t="n">
        <v>398.364106506514</v>
      </c>
      <c r="AD7" t="n">
        <v>321868.560823167</v>
      </c>
      <c r="AE7" t="n">
        <v>440394.7647569873</v>
      </c>
      <c r="AF7" t="n">
        <v>2.610960452613915e-06</v>
      </c>
      <c r="AG7" t="n">
        <v>8</v>
      </c>
      <c r="AH7" t="n">
        <v>398364.106506514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321.5624988984411</v>
      </c>
      <c r="AB8" t="n">
        <v>439.9759973290782</v>
      </c>
      <c r="AC8" t="n">
        <v>397.9853056541808</v>
      </c>
      <c r="AD8" t="n">
        <v>321562.4988984411</v>
      </c>
      <c r="AE8" t="n">
        <v>439975.9973290781</v>
      </c>
      <c r="AF8" t="n">
        <v>2.617454208560653e-06</v>
      </c>
      <c r="AG8" t="n">
        <v>8</v>
      </c>
      <c r="AH8" t="n">
        <v>397985.3056541808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484.4365249944253</v>
      </c>
      <c r="AB2" t="n">
        <v>662.8274253285082</v>
      </c>
      <c r="AC2" t="n">
        <v>599.5681061392888</v>
      </c>
      <c r="AD2" t="n">
        <v>484436.5249944252</v>
      </c>
      <c r="AE2" t="n">
        <v>662827.4253285081</v>
      </c>
      <c r="AF2" t="n">
        <v>2.030297424379092e-06</v>
      </c>
      <c r="AG2" t="n">
        <v>11</v>
      </c>
      <c r="AH2" t="n">
        <v>599568.1061392889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312.2201408112935</v>
      </c>
      <c r="AB3" t="n">
        <v>427.1933708384924</v>
      </c>
      <c r="AC3" t="n">
        <v>386.4226350953276</v>
      </c>
      <c r="AD3" t="n">
        <v>312220.1408112935</v>
      </c>
      <c r="AE3" t="n">
        <v>427193.3708384924</v>
      </c>
      <c r="AF3" t="n">
        <v>2.618382170540951e-06</v>
      </c>
      <c r="AG3" t="n">
        <v>9</v>
      </c>
      <c r="AH3" t="n">
        <v>386422.6350953276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282.4171438876411</v>
      </c>
      <c r="AB4" t="n">
        <v>386.415595632122</v>
      </c>
      <c r="AC4" t="n">
        <v>349.5366335226862</v>
      </c>
      <c r="AD4" t="n">
        <v>282417.1438876411</v>
      </c>
      <c r="AE4" t="n">
        <v>386415.595632122</v>
      </c>
      <c r="AF4" t="n">
        <v>2.757563584668939e-06</v>
      </c>
      <c r="AG4" t="n">
        <v>9</v>
      </c>
      <c r="AH4" t="n">
        <v>349536.6335226862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283.6973953193786</v>
      </c>
      <c r="AB5" t="n">
        <v>388.1672921217323</v>
      </c>
      <c r="AC5" t="n">
        <v>351.1211505578495</v>
      </c>
      <c r="AD5" t="n">
        <v>283697.3953193786</v>
      </c>
      <c r="AE5" t="n">
        <v>388167.2921217323</v>
      </c>
      <c r="AF5" t="n">
        <v>2.757359954216667e-06</v>
      </c>
      <c r="AG5" t="n">
        <v>9</v>
      </c>
      <c r="AH5" t="n">
        <v>351121.1505578495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351.710554562422</v>
      </c>
      <c r="AB2" t="n">
        <v>481.2258971268834</v>
      </c>
      <c r="AC2" t="n">
        <v>435.2983729098814</v>
      </c>
      <c r="AD2" t="n">
        <v>351710.554562422</v>
      </c>
      <c r="AE2" t="n">
        <v>481225.8971268833</v>
      </c>
      <c r="AF2" t="n">
        <v>2.386510706958646e-06</v>
      </c>
      <c r="AG2" t="n">
        <v>10</v>
      </c>
      <c r="AH2" t="n">
        <v>435298.3729098814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263.1184307866452</v>
      </c>
      <c r="AB3" t="n">
        <v>360.0102449682063</v>
      </c>
      <c r="AC3" t="n">
        <v>325.651372465992</v>
      </c>
      <c r="AD3" t="n">
        <v>263118.4307866452</v>
      </c>
      <c r="AE3" t="n">
        <v>360010.2449682063</v>
      </c>
      <c r="AF3" t="n">
        <v>2.793666275530962e-06</v>
      </c>
      <c r="AG3" t="n">
        <v>9</v>
      </c>
      <c r="AH3" t="n">
        <v>325651.3724659921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264.7833836738241</v>
      </c>
      <c r="AB4" t="n">
        <v>362.2883069609817</v>
      </c>
      <c r="AC4" t="n">
        <v>327.7120194194572</v>
      </c>
      <c r="AD4" t="n">
        <v>264783.3836738241</v>
      </c>
      <c r="AE4" t="n">
        <v>362288.3069609817</v>
      </c>
      <c r="AF4" t="n">
        <v>2.793029929239887e-06</v>
      </c>
      <c r="AG4" t="n">
        <v>9</v>
      </c>
      <c r="AH4" t="n">
        <v>327712.0194194572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267.1478088712582</v>
      </c>
      <c r="AB2" t="n">
        <v>365.5234178271888</v>
      </c>
      <c r="AC2" t="n">
        <v>330.6383758451001</v>
      </c>
      <c r="AD2" t="n">
        <v>267147.8088712582</v>
      </c>
      <c r="AE2" t="n">
        <v>365523.4178271889</v>
      </c>
      <c r="AF2" t="n">
        <v>2.684867741178448e-06</v>
      </c>
      <c r="AG2" t="n">
        <v>9</v>
      </c>
      <c r="AH2" t="n">
        <v>330638.3758451001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251.4900074070159</v>
      </c>
      <c r="AB3" t="n">
        <v>344.0997230902018</v>
      </c>
      <c r="AC3" t="n">
        <v>311.2593284655701</v>
      </c>
      <c r="AD3" t="n">
        <v>251490.0074070159</v>
      </c>
      <c r="AE3" t="n">
        <v>344099.7230902018</v>
      </c>
      <c r="AF3" t="n">
        <v>2.793372734477953e-06</v>
      </c>
      <c r="AG3" t="n">
        <v>9</v>
      </c>
      <c r="AH3" t="n">
        <v>311259.3284655701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240.865059537214</v>
      </c>
      <c r="AB2" t="n">
        <v>329.5622006751281</v>
      </c>
      <c r="AC2" t="n">
        <v>298.1092467862455</v>
      </c>
      <c r="AD2" t="n">
        <v>240865.059537214</v>
      </c>
      <c r="AE2" t="n">
        <v>329562.2006751281</v>
      </c>
      <c r="AF2" t="n">
        <v>2.618972368550899e-06</v>
      </c>
      <c r="AG2" t="n">
        <v>10</v>
      </c>
      <c r="AH2" t="n">
        <v>298109.2467862456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653.1798460238514</v>
      </c>
      <c r="AB2" t="n">
        <v>893.7094815908913</v>
      </c>
      <c r="AC2" t="n">
        <v>808.4151029969913</v>
      </c>
      <c r="AD2" t="n">
        <v>653179.8460238514</v>
      </c>
      <c r="AE2" t="n">
        <v>893709.4815908913</v>
      </c>
      <c r="AF2" t="n">
        <v>1.738407955098307e-06</v>
      </c>
      <c r="AG2" t="n">
        <v>13</v>
      </c>
      <c r="AH2" t="n">
        <v>808415.1029969914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380.0010071287787</v>
      </c>
      <c r="AB3" t="n">
        <v>519.9341424148544</v>
      </c>
      <c r="AC3" t="n">
        <v>470.3123575949318</v>
      </c>
      <c r="AD3" t="n">
        <v>380001.0071287787</v>
      </c>
      <c r="AE3" t="n">
        <v>519934.1424148543</v>
      </c>
      <c r="AF3" t="n">
        <v>2.383922266867944e-06</v>
      </c>
      <c r="AG3" t="n">
        <v>9</v>
      </c>
      <c r="AH3" t="n">
        <v>470312.3575949318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321.2357566914926</v>
      </c>
      <c r="AB4" t="n">
        <v>439.5289342266825</v>
      </c>
      <c r="AC4" t="n">
        <v>397.5809096268207</v>
      </c>
      <c r="AD4" t="n">
        <v>321235.7566914926</v>
      </c>
      <c r="AE4" t="n">
        <v>439528.9342266825</v>
      </c>
      <c r="AF4" t="n">
        <v>2.62341743181436e-06</v>
      </c>
      <c r="AG4" t="n">
        <v>9</v>
      </c>
      <c r="AH4" t="n">
        <v>397580.9096268207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290.6572021511873</v>
      </c>
      <c r="AB5" t="n">
        <v>397.6900068740202</v>
      </c>
      <c r="AC5" t="n">
        <v>359.7350307793932</v>
      </c>
      <c r="AD5" t="n">
        <v>290657.2021511873</v>
      </c>
      <c r="AE5" t="n">
        <v>397690.0068740202</v>
      </c>
      <c r="AF5" t="n">
        <v>2.706334754546631e-06</v>
      </c>
      <c r="AG5" t="n">
        <v>8</v>
      </c>
      <c r="AH5" t="n">
        <v>359735.0307793932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292.4199356331819</v>
      </c>
      <c r="AB6" t="n">
        <v>400.101856590398</v>
      </c>
      <c r="AC6" t="n">
        <v>361.9166969438923</v>
      </c>
      <c r="AD6" t="n">
        <v>292419.9356331819</v>
      </c>
      <c r="AE6" t="n">
        <v>400101.856590398</v>
      </c>
      <c r="AF6" t="n">
        <v>2.703872838788547e-06</v>
      </c>
      <c r="AG6" t="n">
        <v>8</v>
      </c>
      <c r="AH6" t="n">
        <v>361916.6969438923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930.7309513158568</v>
      </c>
      <c r="AB2" t="n">
        <v>1273.467148541991</v>
      </c>
      <c r="AC2" t="n">
        <v>1151.929231207511</v>
      </c>
      <c r="AD2" t="n">
        <v>930730.9513158568</v>
      </c>
      <c r="AE2" t="n">
        <v>1273467.148541991</v>
      </c>
      <c r="AF2" t="n">
        <v>1.420676258846571e-06</v>
      </c>
      <c r="AG2" t="n">
        <v>15</v>
      </c>
      <c r="AH2" t="n">
        <v>1151929.231207511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483.9939629559721</v>
      </c>
      <c r="AB3" t="n">
        <v>662.2218924230373</v>
      </c>
      <c r="AC3" t="n">
        <v>599.0203644444454</v>
      </c>
      <c r="AD3" t="n">
        <v>483993.9629559721</v>
      </c>
      <c r="AE3" t="n">
        <v>662221.8924230373</v>
      </c>
      <c r="AF3" t="n">
        <v>2.121951895268731e-06</v>
      </c>
      <c r="AG3" t="n">
        <v>10</v>
      </c>
      <c r="AH3" t="n">
        <v>599020.3644444454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396.130041767925</v>
      </c>
      <c r="AB4" t="n">
        <v>542.0025991709227</v>
      </c>
      <c r="AC4" t="n">
        <v>490.2746318114749</v>
      </c>
      <c r="AD4" t="n">
        <v>396130.041767925</v>
      </c>
      <c r="AE4" t="n">
        <v>542002.5991709228</v>
      </c>
      <c r="AF4" t="n">
        <v>2.386045277699431e-06</v>
      </c>
      <c r="AG4" t="n">
        <v>9</v>
      </c>
      <c r="AH4" t="n">
        <v>490274.6318114749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358.3354085227076</v>
      </c>
      <c r="AB5" t="n">
        <v>490.2903145832755</v>
      </c>
      <c r="AC5" t="n">
        <v>443.4976950862253</v>
      </c>
      <c r="AD5" t="n">
        <v>358335.4085227076</v>
      </c>
      <c r="AE5" t="n">
        <v>490290.3145832755</v>
      </c>
      <c r="AF5" t="n">
        <v>2.525636138481163e-06</v>
      </c>
      <c r="AG5" t="n">
        <v>9</v>
      </c>
      <c r="AH5" t="n">
        <v>443497.6950862253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319.5753837864596</v>
      </c>
      <c r="AB6" t="n">
        <v>437.2571387675335</v>
      </c>
      <c r="AC6" t="n">
        <v>395.525931137808</v>
      </c>
      <c r="AD6" t="n">
        <v>319575.3837864596</v>
      </c>
      <c r="AE6" t="n">
        <v>437257.1387675335</v>
      </c>
      <c r="AF6" t="n">
        <v>2.61777939192716e-06</v>
      </c>
      <c r="AG6" t="n">
        <v>8</v>
      </c>
      <c r="AH6" t="n">
        <v>395525.931137808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316.5640695565747</v>
      </c>
      <c r="AB7" t="n">
        <v>433.1369257883972</v>
      </c>
      <c r="AC7" t="n">
        <v>391.7989455026452</v>
      </c>
      <c r="AD7" t="n">
        <v>316564.0695565747</v>
      </c>
      <c r="AE7" t="n">
        <v>433136.9257883972</v>
      </c>
      <c r="AF7" t="n">
        <v>2.629261712902408e-06</v>
      </c>
      <c r="AG7" t="n">
        <v>8</v>
      </c>
      <c r="AH7" t="n">
        <v>391798.9455026452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254.4813748183529</v>
      </c>
      <c r="AB2" t="n">
        <v>348.1926439522073</v>
      </c>
      <c r="AC2" t="n">
        <v>314.9616267049576</v>
      </c>
      <c r="AD2" t="n">
        <v>254481.3748183529</v>
      </c>
      <c r="AE2" t="n">
        <v>348192.6439522073</v>
      </c>
      <c r="AF2" t="n">
        <v>2.375899416836504e-06</v>
      </c>
      <c r="AG2" t="n">
        <v>12</v>
      </c>
      <c r="AH2" t="n">
        <v>314961.6267049576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399.7178897846248</v>
      </c>
      <c r="AB2" t="n">
        <v>546.911651112055</v>
      </c>
      <c r="AC2" t="n">
        <v>494.7151707252429</v>
      </c>
      <c r="AD2" t="n">
        <v>399717.8897846248</v>
      </c>
      <c r="AE2" t="n">
        <v>546911.6511120549</v>
      </c>
      <c r="AF2" t="n">
        <v>2.259650418758497e-06</v>
      </c>
      <c r="AG2" t="n">
        <v>11</v>
      </c>
      <c r="AH2" t="n">
        <v>494715.1707252429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271.0976319458503</v>
      </c>
      <c r="AB3" t="n">
        <v>370.9277400117417</v>
      </c>
      <c r="AC3" t="n">
        <v>335.5269171053731</v>
      </c>
      <c r="AD3" t="n">
        <v>271097.6319458503</v>
      </c>
      <c r="AE3" t="n">
        <v>370927.7400117417</v>
      </c>
      <c r="AF3" t="n">
        <v>2.774684749438941e-06</v>
      </c>
      <c r="AG3" t="n">
        <v>9</v>
      </c>
      <c r="AH3" t="n">
        <v>335526.9171053731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270.1362431044432</v>
      </c>
      <c r="AB4" t="n">
        <v>369.6123253854461</v>
      </c>
      <c r="AC4" t="n">
        <v>334.3370438048152</v>
      </c>
      <c r="AD4" t="n">
        <v>270136.2431044432</v>
      </c>
      <c r="AE4" t="n">
        <v>369612.3253854461</v>
      </c>
      <c r="AF4" t="n">
        <v>2.786494586972807e-06</v>
      </c>
      <c r="AG4" t="n">
        <v>9</v>
      </c>
      <c r="AH4" t="n">
        <v>334337.0438048152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540.9176582502141</v>
      </c>
      <c r="AB2" t="n">
        <v>740.1074036208172</v>
      </c>
      <c r="AC2" t="n">
        <v>669.4725917665106</v>
      </c>
      <c r="AD2" t="n">
        <v>540917.6582502141</v>
      </c>
      <c r="AE2" t="n">
        <v>740107.4036208172</v>
      </c>
      <c r="AF2" t="n">
        <v>1.925914594593196e-06</v>
      </c>
      <c r="AG2" t="n">
        <v>12</v>
      </c>
      <c r="AH2" t="n">
        <v>669472.5917665106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334.7679652833376</v>
      </c>
      <c r="AB3" t="n">
        <v>458.0442990209538</v>
      </c>
      <c r="AC3" t="n">
        <v>414.3291939916044</v>
      </c>
      <c r="AD3" t="n">
        <v>334767.9652833376</v>
      </c>
      <c r="AE3" t="n">
        <v>458044.2990209538</v>
      </c>
      <c r="AF3" t="n">
        <v>2.53679377451876e-06</v>
      </c>
      <c r="AG3" t="n">
        <v>9</v>
      </c>
      <c r="AH3" t="n">
        <v>414329.1939916044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280.2399228865092</v>
      </c>
      <c r="AB4" t="n">
        <v>383.436625806162</v>
      </c>
      <c r="AC4" t="n">
        <v>346.8419723959053</v>
      </c>
      <c r="AD4" t="n">
        <v>280239.9228865092</v>
      </c>
      <c r="AE4" t="n">
        <v>383436.625806162</v>
      </c>
      <c r="AF4" t="n">
        <v>2.737334411249389e-06</v>
      </c>
      <c r="AG4" t="n">
        <v>8</v>
      </c>
      <c r="AH4" t="n">
        <v>346841.9723959053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280.4001417943032</v>
      </c>
      <c r="AB5" t="n">
        <v>383.6558443841649</v>
      </c>
      <c r="AC5" t="n">
        <v>347.040269060499</v>
      </c>
      <c r="AD5" t="n">
        <v>280400.1417943032</v>
      </c>
      <c r="AE5" t="n">
        <v>383655.844384165</v>
      </c>
      <c r="AF5" t="n">
        <v>2.741359311133597e-06</v>
      </c>
      <c r="AG5" t="n">
        <v>8</v>
      </c>
      <c r="AH5" t="n">
        <v>347040.269060499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