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312.1118076624949</v>
      </c>
      <c r="AB2" t="n">
        <v>427.0451446449851</v>
      </c>
      <c r="AC2" t="n">
        <v>386.2885554016918</v>
      </c>
      <c r="AD2" t="n">
        <v>312111.8076624949</v>
      </c>
      <c r="AE2" t="n">
        <v>427045.1446449851</v>
      </c>
      <c r="AF2" t="n">
        <v>2.535728106636152e-06</v>
      </c>
      <c r="AG2" t="n">
        <v>8</v>
      </c>
      <c r="AH2" t="n">
        <v>386288.5554016918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159.7828671076148</v>
      </c>
      <c r="AB3" t="n">
        <v>218.6219678991348</v>
      </c>
      <c r="AC3" t="n">
        <v>197.7569941207632</v>
      </c>
      <c r="AD3" t="n">
        <v>159782.8671076148</v>
      </c>
      <c r="AE3" t="n">
        <v>218621.9678991348</v>
      </c>
      <c r="AF3" t="n">
        <v>3.950970443997278e-06</v>
      </c>
      <c r="AG3" t="n">
        <v>6</v>
      </c>
      <c r="AH3" t="n">
        <v>197756.9941207631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133.3293753943672</v>
      </c>
      <c r="AB4" t="n">
        <v>182.4271334913991</v>
      </c>
      <c r="AC4" t="n">
        <v>165.0165439091211</v>
      </c>
      <c r="AD4" t="n">
        <v>133329.3753943672</v>
      </c>
      <c r="AE4" t="n">
        <v>182427.1334913991</v>
      </c>
      <c r="AF4" t="n">
        <v>4.250208581696342e-06</v>
      </c>
      <c r="AG4" t="n">
        <v>5</v>
      </c>
      <c r="AH4" t="n">
        <v>165016.5439091211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220.8459952891333</v>
      </c>
      <c r="AB2" t="n">
        <v>302.1712337921348</v>
      </c>
      <c r="AC2" t="n">
        <v>273.332435339093</v>
      </c>
      <c r="AD2" t="n">
        <v>220845.9952891333</v>
      </c>
      <c r="AE2" t="n">
        <v>302171.2337921349</v>
      </c>
      <c r="AF2" t="n">
        <v>3.13546662693106e-06</v>
      </c>
      <c r="AG2" t="n">
        <v>7</v>
      </c>
      <c r="AH2" t="n">
        <v>273332.435339093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126.4349567262616</v>
      </c>
      <c r="AB3" t="n">
        <v>172.9938857094168</v>
      </c>
      <c r="AC3" t="n">
        <v>156.4835920558018</v>
      </c>
      <c r="AD3" t="n">
        <v>126434.9567262616</v>
      </c>
      <c r="AE3" t="n">
        <v>172993.8857094168</v>
      </c>
      <c r="AF3" t="n">
        <v>4.323279477807384e-06</v>
      </c>
      <c r="AG3" t="n">
        <v>5</v>
      </c>
      <c r="AH3" t="n">
        <v>156483.5920558017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126.9824758836991</v>
      </c>
      <c r="AB4" t="n">
        <v>173.7430255754628</v>
      </c>
      <c r="AC4" t="n">
        <v>157.161235064457</v>
      </c>
      <c r="AD4" t="n">
        <v>126982.4758836991</v>
      </c>
      <c r="AE4" t="n">
        <v>173743.0255754628</v>
      </c>
      <c r="AF4" t="n">
        <v>4.320285316287042e-06</v>
      </c>
      <c r="AG4" t="n">
        <v>5</v>
      </c>
      <c r="AH4" t="n">
        <v>157161.235064457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125.5961687156556</v>
      </c>
      <c r="AB2" t="n">
        <v>171.8462189485907</v>
      </c>
      <c r="AC2" t="n">
        <v>155.4454569998682</v>
      </c>
      <c r="AD2" t="n">
        <v>125596.1687156556</v>
      </c>
      <c r="AE2" t="n">
        <v>171846.2189485907</v>
      </c>
      <c r="AF2" t="n">
        <v>4.216187118246837e-06</v>
      </c>
      <c r="AG2" t="n">
        <v>6</v>
      </c>
      <c r="AH2" t="n">
        <v>155445.4569998682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129.6845204356289</v>
      </c>
      <c r="AB2" t="n">
        <v>177.4400821372038</v>
      </c>
      <c r="AC2" t="n">
        <v>160.505449736798</v>
      </c>
      <c r="AD2" t="n">
        <v>129684.5204356289</v>
      </c>
      <c r="AE2" t="n">
        <v>177440.0821372038</v>
      </c>
      <c r="AF2" t="n">
        <v>4.289709928407717e-06</v>
      </c>
      <c r="AG2" t="n">
        <v>6</v>
      </c>
      <c r="AH2" t="n">
        <v>160505.449736798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128.3206391309743</v>
      </c>
      <c r="AB3" t="n">
        <v>175.5739595659797</v>
      </c>
      <c r="AC3" t="n">
        <v>158.8174272846516</v>
      </c>
      <c r="AD3" t="n">
        <v>128320.6391309743</v>
      </c>
      <c r="AE3" t="n">
        <v>175573.9595659797</v>
      </c>
      <c r="AF3" t="n">
        <v>4.337860259775736e-06</v>
      </c>
      <c r="AG3" t="n">
        <v>6</v>
      </c>
      <c r="AH3" t="n">
        <v>158817.4272846516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135.7636463066364</v>
      </c>
      <c r="AB2" t="n">
        <v>185.7578103460175</v>
      </c>
      <c r="AC2" t="n">
        <v>168.02934563937</v>
      </c>
      <c r="AD2" t="n">
        <v>135763.6463066364</v>
      </c>
      <c r="AE2" t="n">
        <v>185757.8103460175</v>
      </c>
      <c r="AF2" t="n">
        <v>3.987543192917993e-06</v>
      </c>
      <c r="AG2" t="n">
        <v>7</v>
      </c>
      <c r="AH2" t="n">
        <v>168029.34563937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238.9748523355031</v>
      </c>
      <c r="AB2" t="n">
        <v>326.9759357916922</v>
      </c>
      <c r="AC2" t="n">
        <v>295.7698113934384</v>
      </c>
      <c r="AD2" t="n">
        <v>238974.8523355031</v>
      </c>
      <c r="AE2" t="n">
        <v>326975.9357916922</v>
      </c>
      <c r="AF2" t="n">
        <v>2.970328165648533e-06</v>
      </c>
      <c r="AG2" t="n">
        <v>7</v>
      </c>
      <c r="AH2" t="n">
        <v>295769.8113934384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129.280523196515</v>
      </c>
      <c r="AB3" t="n">
        <v>176.8873152915481</v>
      </c>
      <c r="AC3" t="n">
        <v>160.0054381830784</v>
      </c>
      <c r="AD3" t="n">
        <v>129280.523196515</v>
      </c>
      <c r="AE3" t="n">
        <v>176887.3152915481</v>
      </c>
      <c r="AF3" t="n">
        <v>4.278987829245683e-06</v>
      </c>
      <c r="AG3" t="n">
        <v>5</v>
      </c>
      <c r="AH3" t="n">
        <v>160005.4381830784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128.5153849965376</v>
      </c>
      <c r="AB4" t="n">
        <v>175.8404194508246</v>
      </c>
      <c r="AC4" t="n">
        <v>159.0584566120657</v>
      </c>
      <c r="AD4" t="n">
        <v>128515.3849965376</v>
      </c>
      <c r="AE4" t="n">
        <v>175840.4194508246</v>
      </c>
      <c r="AF4" t="n">
        <v>4.305406061190739e-06</v>
      </c>
      <c r="AG4" t="n">
        <v>5</v>
      </c>
      <c r="AH4" t="n">
        <v>159058.4566120657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138.410548900493</v>
      </c>
      <c r="AB2" t="n">
        <v>189.3794192480313</v>
      </c>
      <c r="AC2" t="n">
        <v>171.3053132707368</v>
      </c>
      <c r="AD2" t="n">
        <v>138410.548900493</v>
      </c>
      <c r="AE2" t="n">
        <v>189379.4192480313</v>
      </c>
      <c r="AF2" t="n">
        <v>3.778134354516657e-06</v>
      </c>
      <c r="AG2" t="n">
        <v>7</v>
      </c>
      <c r="AH2" t="n">
        <v>171305.3132707368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164.3722147440301</v>
      </c>
      <c r="AB2" t="n">
        <v>224.9013158030034</v>
      </c>
      <c r="AC2" t="n">
        <v>203.4370498738086</v>
      </c>
      <c r="AD2" t="n">
        <v>164372.2147440301</v>
      </c>
      <c r="AE2" t="n">
        <v>224901.3158030034</v>
      </c>
      <c r="AF2" t="n">
        <v>3.694433506215049e-06</v>
      </c>
      <c r="AG2" t="n">
        <v>6</v>
      </c>
      <c r="AH2" t="n">
        <v>203437.0498738086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122.3530904911848</v>
      </c>
      <c r="AB3" t="n">
        <v>167.4088962473585</v>
      </c>
      <c r="AC3" t="n">
        <v>151.4316261494186</v>
      </c>
      <c r="AD3" t="n">
        <v>122353.0904911848</v>
      </c>
      <c r="AE3" t="n">
        <v>167408.8962473585</v>
      </c>
      <c r="AF3" t="n">
        <v>4.349330931249425e-06</v>
      </c>
      <c r="AG3" t="n">
        <v>5</v>
      </c>
      <c r="AH3" t="n">
        <v>151431.6261494186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203.9984076453047</v>
      </c>
      <c r="AB2" t="n">
        <v>279.1196211147501</v>
      </c>
      <c r="AC2" t="n">
        <v>252.480836222489</v>
      </c>
      <c r="AD2" t="n">
        <v>203998.4076453047</v>
      </c>
      <c r="AE2" t="n">
        <v>279119.6211147502</v>
      </c>
      <c r="AF2" t="n">
        <v>3.312673504927453e-06</v>
      </c>
      <c r="AG2" t="n">
        <v>7</v>
      </c>
      <c r="AH2" t="n">
        <v>252480.836222489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125.6597173071445</v>
      </c>
      <c r="AB3" t="n">
        <v>171.9331689350319</v>
      </c>
      <c r="AC3" t="n">
        <v>155.5241086016384</v>
      </c>
      <c r="AD3" t="n">
        <v>125659.7173071445</v>
      </c>
      <c r="AE3" t="n">
        <v>171933.1689350319</v>
      </c>
      <c r="AF3" t="n">
        <v>4.315689615161116e-06</v>
      </c>
      <c r="AG3" t="n">
        <v>5</v>
      </c>
      <c r="AH3" t="n">
        <v>155524.1086016384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288.953953352304</v>
      </c>
      <c r="AB2" t="n">
        <v>395.3595467253545</v>
      </c>
      <c r="AC2" t="n">
        <v>357.6269864764948</v>
      </c>
      <c r="AD2" t="n">
        <v>288953.9533523041</v>
      </c>
      <c r="AE2" t="n">
        <v>395359.5467253545</v>
      </c>
      <c r="AF2" t="n">
        <v>2.675521562461197e-06</v>
      </c>
      <c r="AG2" t="n">
        <v>8</v>
      </c>
      <c r="AH2" t="n">
        <v>357626.9864764948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152.8330029190114</v>
      </c>
      <c r="AB3" t="n">
        <v>209.1128571099237</v>
      </c>
      <c r="AC3" t="n">
        <v>189.1554195191505</v>
      </c>
      <c r="AD3" t="n">
        <v>152833.0029190115</v>
      </c>
      <c r="AE3" t="n">
        <v>209112.8571099237</v>
      </c>
      <c r="AF3" t="n">
        <v>4.056338768990821e-06</v>
      </c>
      <c r="AG3" t="n">
        <v>6</v>
      </c>
      <c r="AH3" t="n">
        <v>189155.4195191505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132.0576279331844</v>
      </c>
      <c r="AB4" t="n">
        <v>180.6870725094715</v>
      </c>
      <c r="AC4" t="n">
        <v>163.4425519051172</v>
      </c>
      <c r="AD4" t="n">
        <v>132057.6279331844</v>
      </c>
      <c r="AE4" t="n">
        <v>180687.0725094715</v>
      </c>
      <c r="AF4" t="n">
        <v>4.259245114225136e-06</v>
      </c>
      <c r="AG4" t="n">
        <v>5</v>
      </c>
      <c r="AH4" t="n">
        <v>163442.5519051172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137.6278586223778</v>
      </c>
      <c r="AB2" t="n">
        <v>188.3085078796565</v>
      </c>
      <c r="AC2" t="n">
        <v>170.3366081803259</v>
      </c>
      <c r="AD2" t="n">
        <v>137627.8586223778</v>
      </c>
      <c r="AE2" t="n">
        <v>188308.5078796565</v>
      </c>
      <c r="AF2" t="n">
        <v>4.145814193034063e-06</v>
      </c>
      <c r="AG2" t="n">
        <v>6</v>
      </c>
      <c r="AH2" t="n">
        <v>170336.6081803259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129.8575278604117</v>
      </c>
      <c r="AB3" t="n">
        <v>177.6767985283404</v>
      </c>
      <c r="AC3" t="n">
        <v>160.7195742477982</v>
      </c>
      <c r="AD3" t="n">
        <v>129857.5278604117</v>
      </c>
      <c r="AE3" t="n">
        <v>177676.7985283404</v>
      </c>
      <c r="AF3" t="n">
        <v>4.337634079074392e-06</v>
      </c>
      <c r="AG3" t="n">
        <v>6</v>
      </c>
      <c r="AH3" t="n">
        <v>160719.5742477982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126.3301603383454</v>
      </c>
      <c r="AB2" t="n">
        <v>172.8504986681794</v>
      </c>
      <c r="AC2" t="n">
        <v>156.3538896725351</v>
      </c>
      <c r="AD2" t="n">
        <v>126330.1603383454</v>
      </c>
      <c r="AE2" t="n">
        <v>172850.4986681794</v>
      </c>
      <c r="AF2" t="n">
        <v>4.267868516519548e-06</v>
      </c>
      <c r="AG2" t="n">
        <v>6</v>
      </c>
      <c r="AH2" t="n">
        <v>156353.8896725351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125.9858160369206</v>
      </c>
      <c r="AB2" t="n">
        <v>172.3793516035719</v>
      </c>
      <c r="AC2" t="n">
        <v>155.9277082225145</v>
      </c>
      <c r="AD2" t="n">
        <v>125985.8160369206</v>
      </c>
      <c r="AE2" t="n">
        <v>172379.3516035719</v>
      </c>
      <c r="AF2" t="n">
        <v>4.120337237973921e-06</v>
      </c>
      <c r="AG2" t="n">
        <v>6</v>
      </c>
      <c r="AH2" t="n">
        <v>155927.7082225145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152.924482281651</v>
      </c>
      <c r="AB2" t="n">
        <v>209.2380232096717</v>
      </c>
      <c r="AC2" t="n">
        <v>189.2686399420103</v>
      </c>
      <c r="AD2" t="n">
        <v>152924.482281651</v>
      </c>
      <c r="AE2" t="n">
        <v>209238.0232096717</v>
      </c>
      <c r="AF2" t="n">
        <v>3.438541978061005e-06</v>
      </c>
      <c r="AG2" t="n">
        <v>8</v>
      </c>
      <c r="AH2" t="n">
        <v>189268.6399420103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189.1730578382901</v>
      </c>
      <c r="AB2" t="n">
        <v>258.83492346053</v>
      </c>
      <c r="AC2" t="n">
        <v>234.1320816426291</v>
      </c>
      <c r="AD2" t="n">
        <v>189173.0578382901</v>
      </c>
      <c r="AE2" t="n">
        <v>258834.92346053</v>
      </c>
      <c r="AF2" t="n">
        <v>3.489322442247681e-06</v>
      </c>
      <c r="AG2" t="n">
        <v>7</v>
      </c>
      <c r="AH2" t="n">
        <v>234132.0816426291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123.4379571237296</v>
      </c>
      <c r="AB3" t="n">
        <v>168.8932586349435</v>
      </c>
      <c r="AC3" t="n">
        <v>152.7743230740486</v>
      </c>
      <c r="AD3" t="n">
        <v>123437.9571237296</v>
      </c>
      <c r="AE3" t="n">
        <v>168893.2586349435</v>
      </c>
      <c r="AF3" t="n">
        <v>4.350697527686127e-06</v>
      </c>
      <c r="AG3" t="n">
        <v>5</v>
      </c>
      <c r="AH3" t="n">
        <v>152774.3230740486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268.457126176718</v>
      </c>
      <c r="AB2" t="n">
        <v>367.3148835275219</v>
      </c>
      <c r="AC2" t="n">
        <v>332.2588665733313</v>
      </c>
      <c r="AD2" t="n">
        <v>268457.126176718</v>
      </c>
      <c r="AE2" t="n">
        <v>367314.8835275219</v>
      </c>
      <c r="AF2" t="n">
        <v>2.817628714025275e-06</v>
      </c>
      <c r="AG2" t="n">
        <v>8</v>
      </c>
      <c r="AH2" t="n">
        <v>332258.8665733312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133.6067860296057</v>
      </c>
      <c r="AB3" t="n">
        <v>182.8066989610257</v>
      </c>
      <c r="AC3" t="n">
        <v>165.3598841830502</v>
      </c>
      <c r="AD3" t="n">
        <v>133606.7860296057</v>
      </c>
      <c r="AE3" t="n">
        <v>182806.6989610257</v>
      </c>
      <c r="AF3" t="n">
        <v>4.209361932397048e-06</v>
      </c>
      <c r="AG3" t="n">
        <v>5</v>
      </c>
      <c r="AH3" t="n">
        <v>165359.8841830502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130.3172303872275</v>
      </c>
      <c r="AB4" t="n">
        <v>178.3057838061736</v>
      </c>
      <c r="AC4" t="n">
        <v>161.2885300535016</v>
      </c>
      <c r="AD4" t="n">
        <v>130317.2303872275</v>
      </c>
      <c r="AE4" t="n">
        <v>178305.7838061736</v>
      </c>
      <c r="AF4" t="n">
        <v>4.280818029044664e-06</v>
      </c>
      <c r="AG4" t="n">
        <v>5</v>
      </c>
      <c r="AH4" t="n">
        <v>161288.5300535016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183.256049599467</v>
      </c>
      <c r="AB2" t="n">
        <v>250.739011748196</v>
      </c>
      <c r="AC2" t="n">
        <v>226.8088323814343</v>
      </c>
      <c r="AD2" t="n">
        <v>183256.049599467</v>
      </c>
      <c r="AE2" t="n">
        <v>250739.011748196</v>
      </c>
      <c r="AF2" t="n">
        <v>2.858029583332349e-06</v>
      </c>
      <c r="AG2" t="n">
        <v>10</v>
      </c>
      <c r="AH2" t="n">
        <v>226808.8323814343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127.1531757895241</v>
      </c>
      <c r="AB2" t="n">
        <v>173.9765847173609</v>
      </c>
      <c r="AC2" t="n">
        <v>157.3725036496546</v>
      </c>
      <c r="AD2" t="n">
        <v>127153.1757895241</v>
      </c>
      <c r="AE2" t="n">
        <v>173976.5847173608</v>
      </c>
      <c r="AF2" t="n">
        <v>4.30484254884892e-06</v>
      </c>
      <c r="AG2" t="n">
        <v>6</v>
      </c>
      <c r="AH2" t="n">
        <v>157372.5036496546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127.7153897941214</v>
      </c>
      <c r="AB3" t="n">
        <v>174.7458307215817</v>
      </c>
      <c r="AC3" t="n">
        <v>158.0683338948765</v>
      </c>
      <c r="AD3" t="n">
        <v>127715.3897941214</v>
      </c>
      <c r="AE3" t="n">
        <v>174745.8307215817</v>
      </c>
      <c r="AF3" t="n">
        <v>4.303901942319675e-06</v>
      </c>
      <c r="AG3" t="n">
        <v>6</v>
      </c>
      <c r="AH3" t="n">
        <v>158068.3338948765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150.719902306774</v>
      </c>
      <c r="AB2" t="n">
        <v>206.2216196288422</v>
      </c>
      <c r="AC2" t="n">
        <v>186.5401176853852</v>
      </c>
      <c r="AD2" t="n">
        <v>150719.902306774</v>
      </c>
      <c r="AE2" t="n">
        <v>206221.6196288422</v>
      </c>
      <c r="AF2" t="n">
        <v>3.910190237507398e-06</v>
      </c>
      <c r="AG2" t="n">
        <v>6</v>
      </c>
      <c r="AH2" t="n">
        <v>186540.1176853852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131.0973680975385</v>
      </c>
      <c r="AB3" t="n">
        <v>179.3732026386673</v>
      </c>
      <c r="AC3" t="n">
        <v>162.2540759307542</v>
      </c>
      <c r="AD3" t="n">
        <v>131097.3680975385</v>
      </c>
      <c r="AE3" t="n">
        <v>179373.2026386673</v>
      </c>
      <c r="AF3" t="n">
        <v>4.344175067522051e-06</v>
      </c>
      <c r="AG3" t="n">
        <v>6</v>
      </c>
      <c r="AH3" t="n">
        <v>162254.0759307542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