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3501.05408590608</v>
      </c>
      <c r="AB2" t="n">
        <v>4790.296655942314</v>
      </c>
      <c r="AC2" t="n">
        <v>4333.117466322582</v>
      </c>
      <c r="AD2" t="n">
        <v>3501054.08590608</v>
      </c>
      <c r="AE2" t="n">
        <v>4790296.655942314</v>
      </c>
      <c r="AF2" t="n">
        <v>7.02112572697959e-07</v>
      </c>
      <c r="AG2" t="n">
        <v>29</v>
      </c>
      <c r="AH2" t="n">
        <v>4333117.466322582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1654.604692026973</v>
      </c>
      <c r="AB3" t="n">
        <v>2263.903135638517</v>
      </c>
      <c r="AC3" t="n">
        <v>2047.839397781183</v>
      </c>
      <c r="AD3" t="n">
        <v>1654604.692026973</v>
      </c>
      <c r="AE3" t="n">
        <v>2263903.135638517</v>
      </c>
      <c r="AF3" t="n">
        <v>1.109748675410631e-06</v>
      </c>
      <c r="AG3" t="n">
        <v>19</v>
      </c>
      <c r="AH3" t="n">
        <v>2047839.397781183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1320.475296751358</v>
      </c>
      <c r="AB4" t="n">
        <v>1806.732556273852</v>
      </c>
      <c r="AC4" t="n">
        <v>1634.300536868143</v>
      </c>
      <c r="AD4" t="n">
        <v>1320475.296751358</v>
      </c>
      <c r="AE4" t="n">
        <v>1806732.556273852</v>
      </c>
      <c r="AF4" t="n">
        <v>1.268004102368482e-06</v>
      </c>
      <c r="AG4" t="n">
        <v>16</v>
      </c>
      <c r="AH4" t="n">
        <v>1634300.536868143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1176.28514755692</v>
      </c>
      <c r="AB5" t="n">
        <v>1609.44523292559</v>
      </c>
      <c r="AC5" t="n">
        <v>1455.842038765743</v>
      </c>
      <c r="AD5" t="n">
        <v>1176285.14755692</v>
      </c>
      <c r="AE5" t="n">
        <v>1609445.23292559</v>
      </c>
      <c r="AF5" t="n">
        <v>1.352593728813209e-06</v>
      </c>
      <c r="AG5" t="n">
        <v>15</v>
      </c>
      <c r="AH5" t="n">
        <v>1455842.038765743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1094.74036259059</v>
      </c>
      <c r="AB6" t="n">
        <v>1497.872060632645</v>
      </c>
      <c r="AC6" t="n">
        <v>1354.917253442506</v>
      </c>
      <c r="AD6" t="n">
        <v>1094740.36259059</v>
      </c>
      <c r="AE6" t="n">
        <v>1497872.060632645</v>
      </c>
      <c r="AF6" t="n">
        <v>1.40562563589997e-06</v>
      </c>
      <c r="AG6" t="n">
        <v>15</v>
      </c>
      <c r="AH6" t="n">
        <v>1354917.253442506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1033.181222552896</v>
      </c>
      <c r="AB7" t="n">
        <v>1413.644129435485</v>
      </c>
      <c r="AC7" t="n">
        <v>1278.727917784158</v>
      </c>
      <c r="AD7" t="n">
        <v>1033181.222552896</v>
      </c>
      <c r="AE7" t="n">
        <v>1413644.129435485</v>
      </c>
      <c r="AF7" t="n">
        <v>1.442131755038919e-06</v>
      </c>
      <c r="AG7" t="n">
        <v>15</v>
      </c>
      <c r="AH7" t="n">
        <v>1278727.917784158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971.7718782210105</v>
      </c>
      <c r="AB8" t="n">
        <v>1329.621155331532</v>
      </c>
      <c r="AC8" t="n">
        <v>1202.723978401702</v>
      </c>
      <c r="AD8" t="n">
        <v>971771.8782210106</v>
      </c>
      <c r="AE8" t="n">
        <v>1329621.155331532</v>
      </c>
      <c r="AF8" t="n">
        <v>1.469674734951938e-06</v>
      </c>
      <c r="AG8" t="n">
        <v>14</v>
      </c>
      <c r="AH8" t="n">
        <v>1202723.978401702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930.4791168610973</v>
      </c>
      <c r="AB9" t="n">
        <v>1273.122577530838</v>
      </c>
      <c r="AC9" t="n">
        <v>1151.617545570054</v>
      </c>
      <c r="AD9" t="n">
        <v>930479.1168610973</v>
      </c>
      <c r="AE9" t="n">
        <v>1273122.577530838</v>
      </c>
      <c r="AF9" t="n">
        <v>1.48974843217668e-06</v>
      </c>
      <c r="AG9" t="n">
        <v>14</v>
      </c>
      <c r="AH9" t="n">
        <v>1151617.545570054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926.5231170781176</v>
      </c>
      <c r="AB10" t="n">
        <v>1267.709804101372</v>
      </c>
      <c r="AC10" t="n">
        <v>1146.721359639821</v>
      </c>
      <c r="AD10" t="n">
        <v>926523.1170781176</v>
      </c>
      <c r="AE10" t="n">
        <v>1267709.804101372</v>
      </c>
      <c r="AF10" t="n">
        <v>1.492082583016766e-06</v>
      </c>
      <c r="AG10" t="n">
        <v>14</v>
      </c>
      <c r="AH10" t="n">
        <v>1146721.359639821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929.7370087760507</v>
      </c>
      <c r="AB11" t="n">
        <v>1272.107192509379</v>
      </c>
      <c r="AC11" t="n">
        <v>1150.699067469941</v>
      </c>
      <c r="AD11" t="n">
        <v>929737.0087760508</v>
      </c>
      <c r="AE11" t="n">
        <v>1272107.192509379</v>
      </c>
      <c r="AF11" t="n">
        <v>1.492269315083973e-06</v>
      </c>
      <c r="AG11" t="n">
        <v>14</v>
      </c>
      <c r="AH11" t="n">
        <v>1150699.067469941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2419.563185578307</v>
      </c>
      <c r="AB2" t="n">
        <v>3310.553094102591</v>
      </c>
      <c r="AC2" t="n">
        <v>2994.598553191765</v>
      </c>
      <c r="AD2" t="n">
        <v>2419563.185578307</v>
      </c>
      <c r="AE2" t="n">
        <v>3310553.094102591</v>
      </c>
      <c r="AF2" t="n">
        <v>8.635741339799341e-07</v>
      </c>
      <c r="AG2" t="n">
        <v>25</v>
      </c>
      <c r="AH2" t="n">
        <v>2994598.553191765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1312.685059943876</v>
      </c>
      <c r="AB3" t="n">
        <v>1796.073610592862</v>
      </c>
      <c r="AC3" t="n">
        <v>1624.658866003023</v>
      </c>
      <c r="AD3" t="n">
        <v>1312685.059943876</v>
      </c>
      <c r="AE3" t="n">
        <v>1796073.610592862</v>
      </c>
      <c r="AF3" t="n">
        <v>1.243156546074905e-06</v>
      </c>
      <c r="AG3" t="n">
        <v>17</v>
      </c>
      <c r="AH3" t="n">
        <v>1624658.866003023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1089.783479742712</v>
      </c>
      <c r="AB4" t="n">
        <v>1491.089834837941</v>
      </c>
      <c r="AC4" t="n">
        <v>1348.782313758734</v>
      </c>
      <c r="AD4" t="n">
        <v>1089783.479742712</v>
      </c>
      <c r="AE4" t="n">
        <v>1491089.834837941</v>
      </c>
      <c r="AF4" t="n">
        <v>1.385137753652414e-06</v>
      </c>
      <c r="AG4" t="n">
        <v>16</v>
      </c>
      <c r="AH4" t="n">
        <v>1348782.313758734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971.6857977080227</v>
      </c>
      <c r="AB5" t="n">
        <v>1329.503376176058</v>
      </c>
      <c r="AC5" t="n">
        <v>1202.617439923522</v>
      </c>
      <c r="AD5" t="n">
        <v>971685.7977080228</v>
      </c>
      <c r="AE5" t="n">
        <v>1329503.376176058</v>
      </c>
      <c r="AF5" t="n">
        <v>1.462213266337347e-06</v>
      </c>
      <c r="AG5" t="n">
        <v>15</v>
      </c>
      <c r="AH5" t="n">
        <v>1202617.439923522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891.8576692341744</v>
      </c>
      <c r="AB6" t="n">
        <v>1220.279009029665</v>
      </c>
      <c r="AC6" t="n">
        <v>1103.817293080218</v>
      </c>
      <c r="AD6" t="n">
        <v>891857.6692341744</v>
      </c>
      <c r="AE6" t="n">
        <v>1220279.009029665</v>
      </c>
      <c r="AF6" t="n">
        <v>1.507705204275447e-06</v>
      </c>
      <c r="AG6" t="n">
        <v>14</v>
      </c>
      <c r="AH6" t="n">
        <v>1103817.293080218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845.3518538353991</v>
      </c>
      <c r="AB7" t="n">
        <v>1156.647700709286</v>
      </c>
      <c r="AC7" t="n">
        <v>1046.258867518834</v>
      </c>
      <c r="AD7" t="n">
        <v>845351.853835399</v>
      </c>
      <c r="AE7" t="n">
        <v>1156647.700709286</v>
      </c>
      <c r="AF7" t="n">
        <v>1.534169728681051e-06</v>
      </c>
      <c r="AG7" t="n">
        <v>14</v>
      </c>
      <c r="AH7" t="n">
        <v>1046258.867518834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848.50279372057</v>
      </c>
      <c r="AB8" t="n">
        <v>1160.958955669834</v>
      </c>
      <c r="AC8" t="n">
        <v>1050.158662356832</v>
      </c>
      <c r="AD8" t="n">
        <v>848502.79372057</v>
      </c>
      <c r="AE8" t="n">
        <v>1160958.955669834</v>
      </c>
      <c r="AF8" t="n">
        <v>1.535715102368969e-06</v>
      </c>
      <c r="AG8" t="n">
        <v>14</v>
      </c>
      <c r="AH8" t="n">
        <v>1050158.662356832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928.8777512100858</v>
      </c>
      <c r="AB2" t="n">
        <v>1270.931518399857</v>
      </c>
      <c r="AC2" t="n">
        <v>1149.635598047363</v>
      </c>
      <c r="AD2" t="n">
        <v>928877.7512100858</v>
      </c>
      <c r="AE2" t="n">
        <v>1270931.518399857</v>
      </c>
      <c r="AF2" t="n">
        <v>1.386427175079941e-06</v>
      </c>
      <c r="AG2" t="n">
        <v>17</v>
      </c>
      <c r="AH2" t="n">
        <v>1149635.598047363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671.7553789462255</v>
      </c>
      <c r="AB3" t="n">
        <v>919.1253452299587</v>
      </c>
      <c r="AC3" t="n">
        <v>831.4053122817348</v>
      </c>
      <c r="AD3" t="n">
        <v>671755.3789462255</v>
      </c>
      <c r="AE3" t="n">
        <v>919125.3452299588</v>
      </c>
      <c r="AF3" t="n">
        <v>1.625581551751458e-06</v>
      </c>
      <c r="AG3" t="n">
        <v>15</v>
      </c>
      <c r="AH3" t="n">
        <v>831405.3122817349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676.1136151936546</v>
      </c>
      <c r="AB4" t="n">
        <v>925.0884763355045</v>
      </c>
      <c r="AC4" t="n">
        <v>836.7993305238743</v>
      </c>
      <c r="AD4" t="n">
        <v>676113.6151936546</v>
      </c>
      <c r="AE4" t="n">
        <v>925088.4763355046</v>
      </c>
      <c r="AF4" t="n">
        <v>1.62644375770611e-06</v>
      </c>
      <c r="AG4" t="n">
        <v>15</v>
      </c>
      <c r="AH4" t="n">
        <v>836799.3305238744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1347.223978145312</v>
      </c>
      <c r="AB2" t="n">
        <v>1843.331282225597</v>
      </c>
      <c r="AC2" t="n">
        <v>1667.406331781689</v>
      </c>
      <c r="AD2" t="n">
        <v>1347223.978145312</v>
      </c>
      <c r="AE2" t="n">
        <v>1843331.282225597</v>
      </c>
      <c r="AF2" t="n">
        <v>1.172929699448773e-06</v>
      </c>
      <c r="AG2" t="n">
        <v>20</v>
      </c>
      <c r="AH2" t="n">
        <v>1667406.331781689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860.3711726165387</v>
      </c>
      <c r="AB3" t="n">
        <v>1177.197795271221</v>
      </c>
      <c r="AC3" t="n">
        <v>1064.847689898018</v>
      </c>
      <c r="AD3" t="n">
        <v>860371.1726165387</v>
      </c>
      <c r="AE3" t="n">
        <v>1177197.795271221</v>
      </c>
      <c r="AF3" t="n">
        <v>1.492454061139327e-06</v>
      </c>
      <c r="AG3" t="n">
        <v>15</v>
      </c>
      <c r="AH3" t="n">
        <v>1064847.689898018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738.9313023196378</v>
      </c>
      <c r="AB4" t="n">
        <v>1011.038407182041</v>
      </c>
      <c r="AC4" t="n">
        <v>914.5463206019029</v>
      </c>
      <c r="AD4" t="n">
        <v>738931.3023196377</v>
      </c>
      <c r="AE4" t="n">
        <v>1011038.407182041</v>
      </c>
      <c r="AF4" t="n">
        <v>1.596900069010425e-06</v>
      </c>
      <c r="AG4" t="n">
        <v>15</v>
      </c>
      <c r="AH4" t="n">
        <v>914546.3206019029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729.9062985524035</v>
      </c>
      <c r="AB5" t="n">
        <v>998.6899988726453</v>
      </c>
      <c r="AC5" t="n">
        <v>903.3764270504561</v>
      </c>
      <c r="AD5" t="n">
        <v>729906.2985524036</v>
      </c>
      <c r="AE5" t="n">
        <v>998689.9988726453</v>
      </c>
      <c r="AF5" t="n">
        <v>1.600714977491403e-06</v>
      </c>
      <c r="AG5" t="n">
        <v>14</v>
      </c>
      <c r="AH5" t="n">
        <v>903376.4270504561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675.3261492115702</v>
      </c>
      <c r="AB2" t="n">
        <v>924.0110306382696</v>
      </c>
      <c r="AC2" t="n">
        <v>835.824714731779</v>
      </c>
      <c r="AD2" t="n">
        <v>675326.1492115702</v>
      </c>
      <c r="AE2" t="n">
        <v>924011.0306382696</v>
      </c>
      <c r="AF2" t="n">
        <v>1.572675215037554e-06</v>
      </c>
      <c r="AG2" t="n">
        <v>16</v>
      </c>
      <c r="AH2" t="n">
        <v>835824.7147317789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629.2638184323246</v>
      </c>
      <c r="AB3" t="n">
        <v>860.9865175394921</v>
      </c>
      <c r="AC3" t="n">
        <v>778.8151727076893</v>
      </c>
      <c r="AD3" t="n">
        <v>629263.8184323246</v>
      </c>
      <c r="AE3" t="n">
        <v>860986.5175394921</v>
      </c>
      <c r="AF3" t="n">
        <v>1.623941069022408e-06</v>
      </c>
      <c r="AG3" t="n">
        <v>15</v>
      </c>
      <c r="AH3" t="n">
        <v>778815.1727076892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2658.787820166001</v>
      </c>
      <c r="AB2" t="n">
        <v>3637.870792991519</v>
      </c>
      <c r="AC2" t="n">
        <v>3290.677510291996</v>
      </c>
      <c r="AD2" t="n">
        <v>2658787.820166002</v>
      </c>
      <c r="AE2" t="n">
        <v>3637870.792991519</v>
      </c>
      <c r="AF2" t="n">
        <v>8.198266543819183e-07</v>
      </c>
      <c r="AG2" t="n">
        <v>26</v>
      </c>
      <c r="AH2" t="n">
        <v>3290677.510291996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1400.090666977911</v>
      </c>
      <c r="AB3" t="n">
        <v>1915.665818200064</v>
      </c>
      <c r="AC3" t="n">
        <v>1732.837361164911</v>
      </c>
      <c r="AD3" t="n">
        <v>1400090.666977911</v>
      </c>
      <c r="AE3" t="n">
        <v>1915665.818200064</v>
      </c>
      <c r="AF3" t="n">
        <v>1.207581210937803e-06</v>
      </c>
      <c r="AG3" t="n">
        <v>18</v>
      </c>
      <c r="AH3" t="n">
        <v>1732837.361164911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1146.188436795282</v>
      </c>
      <c r="AB4" t="n">
        <v>1568.265585488349</v>
      </c>
      <c r="AC4" t="n">
        <v>1418.592519083914</v>
      </c>
      <c r="AD4" t="n">
        <v>1146188.436795282</v>
      </c>
      <c r="AE4" t="n">
        <v>1568265.585488349</v>
      </c>
      <c r="AF4" t="n">
        <v>1.354030105415834e-06</v>
      </c>
      <c r="AG4" t="n">
        <v>16</v>
      </c>
      <c r="AH4" t="n">
        <v>1418592.519083914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1025.183934560614</v>
      </c>
      <c r="AB5" t="n">
        <v>1402.701887188998</v>
      </c>
      <c r="AC5" t="n">
        <v>1268.829987780143</v>
      </c>
      <c r="AD5" t="n">
        <v>1025183.934560614</v>
      </c>
      <c r="AE5" t="n">
        <v>1402701.887188998</v>
      </c>
      <c r="AF5" t="n">
        <v>1.432519055397523e-06</v>
      </c>
      <c r="AG5" t="n">
        <v>15</v>
      </c>
      <c r="AH5" t="n">
        <v>1268829.987780143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950.1034785785503</v>
      </c>
      <c r="AB6" t="n">
        <v>1299.973494998393</v>
      </c>
      <c r="AC6" t="n">
        <v>1175.905849160005</v>
      </c>
      <c r="AD6" t="n">
        <v>950103.4785785503</v>
      </c>
      <c r="AE6" t="n">
        <v>1299973.494998393</v>
      </c>
      <c r="AF6" t="n">
        <v>1.481909662946977e-06</v>
      </c>
      <c r="AG6" t="n">
        <v>15</v>
      </c>
      <c r="AH6" t="n">
        <v>1175905.849160005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881.1231484167257</v>
      </c>
      <c r="AB7" t="n">
        <v>1205.591564073596</v>
      </c>
      <c r="AC7" t="n">
        <v>1090.531597256798</v>
      </c>
      <c r="AD7" t="n">
        <v>881123.1484167257</v>
      </c>
      <c r="AE7" t="n">
        <v>1205591.564073596</v>
      </c>
      <c r="AF7" t="n">
        <v>1.515602480500093e-06</v>
      </c>
      <c r="AG7" t="n">
        <v>14</v>
      </c>
      <c r="AH7" t="n">
        <v>1090531.597256799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862.1972313734818</v>
      </c>
      <c r="AB8" t="n">
        <v>1179.696289422498</v>
      </c>
      <c r="AC8" t="n">
        <v>1067.107731274155</v>
      </c>
      <c r="AD8" t="n">
        <v>862197.2313734818</v>
      </c>
      <c r="AE8" t="n">
        <v>1179696.289422498</v>
      </c>
      <c r="AF8" t="n">
        <v>1.525078585436906e-06</v>
      </c>
      <c r="AG8" t="n">
        <v>14</v>
      </c>
      <c r="AH8" t="n">
        <v>1067107.731274155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866.0140823736549</v>
      </c>
      <c r="AB9" t="n">
        <v>1184.918673348517</v>
      </c>
      <c r="AC9" t="n">
        <v>1071.831698207936</v>
      </c>
      <c r="AD9" t="n">
        <v>866014.0823736549</v>
      </c>
      <c r="AE9" t="n">
        <v>1184918.673348517</v>
      </c>
      <c r="AF9" t="n">
        <v>1.525078585436906e-06</v>
      </c>
      <c r="AG9" t="n">
        <v>14</v>
      </c>
      <c r="AH9" t="n">
        <v>1071831.698207936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610.3487685046036</v>
      </c>
      <c r="AB2" t="n">
        <v>835.1061117552756</v>
      </c>
      <c r="AC2" t="n">
        <v>755.4047565281408</v>
      </c>
      <c r="AD2" t="n">
        <v>610348.7685046036</v>
      </c>
      <c r="AE2" t="n">
        <v>835106.1117552756</v>
      </c>
      <c r="AF2" t="n">
        <v>1.606583418898069e-06</v>
      </c>
      <c r="AG2" t="n">
        <v>16</v>
      </c>
      <c r="AH2" t="n">
        <v>755404.7565281407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615.8608705003222</v>
      </c>
      <c r="AB3" t="n">
        <v>842.6480128825954</v>
      </c>
      <c r="AC3" t="n">
        <v>762.2268691969938</v>
      </c>
      <c r="AD3" t="n">
        <v>615860.8705003222</v>
      </c>
      <c r="AE3" t="n">
        <v>842648.0128825954</v>
      </c>
      <c r="AF3" t="n">
        <v>1.607499830117405e-06</v>
      </c>
      <c r="AG3" t="n">
        <v>16</v>
      </c>
      <c r="AH3" t="n">
        <v>762226.8691969938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1823.374610330869</v>
      </c>
      <c r="AB2" t="n">
        <v>2494.821583465218</v>
      </c>
      <c r="AC2" t="n">
        <v>2256.719313043381</v>
      </c>
      <c r="AD2" t="n">
        <v>1823374.610330869</v>
      </c>
      <c r="AE2" t="n">
        <v>2494821.583465218</v>
      </c>
      <c r="AF2" t="n">
        <v>1.004786400330057e-06</v>
      </c>
      <c r="AG2" t="n">
        <v>22</v>
      </c>
      <c r="AH2" t="n">
        <v>2256719.313043381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1083.449935935452</v>
      </c>
      <c r="AB3" t="n">
        <v>1482.424000784615</v>
      </c>
      <c r="AC3" t="n">
        <v>1340.943534744883</v>
      </c>
      <c r="AD3" t="n">
        <v>1083449.935935452</v>
      </c>
      <c r="AE3" t="n">
        <v>1482424.000784615</v>
      </c>
      <c r="AF3" t="n">
        <v>1.357362236357529e-06</v>
      </c>
      <c r="AG3" t="n">
        <v>16</v>
      </c>
      <c r="AH3" t="n">
        <v>1340943.534744883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907.3501011314148</v>
      </c>
      <c r="AB4" t="n">
        <v>1241.476437829327</v>
      </c>
      <c r="AC4" t="n">
        <v>1122.991669026019</v>
      </c>
      <c r="AD4" t="n">
        <v>907350.1011314148</v>
      </c>
      <c r="AE4" t="n">
        <v>1241476.437829327</v>
      </c>
      <c r="AF4" t="n">
        <v>1.487227171727513e-06</v>
      </c>
      <c r="AG4" t="n">
        <v>15</v>
      </c>
      <c r="AH4" t="n">
        <v>1122991.669026019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805.1808144089678</v>
      </c>
      <c r="AB5" t="n">
        <v>1101.68391234486</v>
      </c>
      <c r="AC5" t="n">
        <v>996.540745973748</v>
      </c>
      <c r="AD5" t="n">
        <v>805180.8144089677</v>
      </c>
      <c r="AE5" t="n">
        <v>1101683.91234486</v>
      </c>
      <c r="AF5" t="n">
        <v>1.555294310266263e-06</v>
      </c>
      <c r="AG5" t="n">
        <v>14</v>
      </c>
      <c r="AH5" t="n">
        <v>996540.745973748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788.4811560322256</v>
      </c>
      <c r="AB6" t="n">
        <v>1078.83470301687</v>
      </c>
      <c r="AC6" t="n">
        <v>975.872233114955</v>
      </c>
      <c r="AD6" t="n">
        <v>788481.1560322256</v>
      </c>
      <c r="AE6" t="n">
        <v>1078834.70301687</v>
      </c>
      <c r="AF6" t="n">
        <v>1.567434940239549e-06</v>
      </c>
      <c r="AG6" t="n">
        <v>14</v>
      </c>
      <c r="AH6" t="n">
        <v>975872.2331149549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2205.510583328644</v>
      </c>
      <c r="AB2" t="n">
        <v>3017.676880370253</v>
      </c>
      <c r="AC2" t="n">
        <v>2729.674034243704</v>
      </c>
      <c r="AD2" t="n">
        <v>2205510.583328644</v>
      </c>
      <c r="AE2" t="n">
        <v>3017676.880370253</v>
      </c>
      <c r="AF2" t="n">
        <v>9.083404377308065e-07</v>
      </c>
      <c r="AG2" t="n">
        <v>24</v>
      </c>
      <c r="AH2" t="n">
        <v>2729674.034243704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1238.791343086368</v>
      </c>
      <c r="AB3" t="n">
        <v>1694.968967227708</v>
      </c>
      <c r="AC3" t="n">
        <v>1533.203507899381</v>
      </c>
      <c r="AD3" t="n">
        <v>1238791.343086367</v>
      </c>
      <c r="AE3" t="n">
        <v>1694968.967227708</v>
      </c>
      <c r="AF3" t="n">
        <v>1.279047859827471e-06</v>
      </c>
      <c r="AG3" t="n">
        <v>17</v>
      </c>
      <c r="AH3" t="n">
        <v>1533203.507899381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1021.614005741612</v>
      </c>
      <c r="AB4" t="n">
        <v>1397.817353084696</v>
      </c>
      <c r="AC4" t="n">
        <v>1264.411626755268</v>
      </c>
      <c r="AD4" t="n">
        <v>1021614.005741612</v>
      </c>
      <c r="AE4" t="n">
        <v>1397817.353084696</v>
      </c>
      <c r="AF4" t="n">
        <v>1.418185022197787e-06</v>
      </c>
      <c r="AG4" t="n">
        <v>15</v>
      </c>
      <c r="AH4" t="n">
        <v>1264411.626755268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921.9999135543909</v>
      </c>
      <c r="AB5" t="n">
        <v>1261.520957490553</v>
      </c>
      <c r="AC5" t="n">
        <v>1141.123167863438</v>
      </c>
      <c r="AD5" t="n">
        <v>921999.9135543909</v>
      </c>
      <c r="AE5" t="n">
        <v>1261520.957490553</v>
      </c>
      <c r="AF5" t="n">
        <v>1.490629949766914e-06</v>
      </c>
      <c r="AG5" t="n">
        <v>15</v>
      </c>
      <c r="AH5" t="n">
        <v>1141123.167863438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840.6359893976643</v>
      </c>
      <c r="AB6" t="n">
        <v>1150.195246936321</v>
      </c>
      <c r="AC6" t="n">
        <v>1040.422226877886</v>
      </c>
      <c r="AD6" t="n">
        <v>840635.9893976643</v>
      </c>
      <c r="AE6" t="n">
        <v>1150195.246936321</v>
      </c>
      <c r="AF6" t="n">
        <v>1.536748995177677e-06</v>
      </c>
      <c r="AG6" t="n">
        <v>14</v>
      </c>
      <c r="AH6" t="n">
        <v>1040422.226877886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826.6951756262945</v>
      </c>
      <c r="AB7" t="n">
        <v>1131.120810509036</v>
      </c>
      <c r="AC7" t="n">
        <v>1023.168227892081</v>
      </c>
      <c r="AD7" t="n">
        <v>826695.1756262945</v>
      </c>
      <c r="AE7" t="n">
        <v>1131120.810509036</v>
      </c>
      <c r="AF7" t="n">
        <v>1.545231779428706e-06</v>
      </c>
      <c r="AG7" t="n">
        <v>14</v>
      </c>
      <c r="AH7" t="n">
        <v>1023168.227892081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3193.160617031977</v>
      </c>
      <c r="AB2" t="n">
        <v>4369.023228527557</v>
      </c>
      <c r="AC2" t="n">
        <v>3952.049783559336</v>
      </c>
      <c r="AD2" t="n">
        <v>3193160.617031978</v>
      </c>
      <c r="AE2" t="n">
        <v>4369023.228527557</v>
      </c>
      <c r="AF2" t="n">
        <v>7.398176159030381e-07</v>
      </c>
      <c r="AG2" t="n">
        <v>28</v>
      </c>
      <c r="AH2" t="n">
        <v>3952049.783559335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1559.965105281967</v>
      </c>
      <c r="AB3" t="n">
        <v>2134.413077850103</v>
      </c>
      <c r="AC3" t="n">
        <v>1930.707689367658</v>
      </c>
      <c r="AD3" t="n">
        <v>1559965.105281967</v>
      </c>
      <c r="AE3" t="n">
        <v>2134413.077850103</v>
      </c>
      <c r="AF3" t="n">
        <v>1.141301135740509e-06</v>
      </c>
      <c r="AG3" t="n">
        <v>18</v>
      </c>
      <c r="AH3" t="n">
        <v>1930707.689367658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1259.400499767824</v>
      </c>
      <c r="AB4" t="n">
        <v>1723.1673246111</v>
      </c>
      <c r="AC4" t="n">
        <v>1558.710653630746</v>
      </c>
      <c r="AD4" t="n">
        <v>1259400.499767824</v>
      </c>
      <c r="AE4" t="n">
        <v>1723167.3246111</v>
      </c>
      <c r="AF4" t="n">
        <v>1.297057166057203e-06</v>
      </c>
      <c r="AG4" t="n">
        <v>16</v>
      </c>
      <c r="AH4" t="n">
        <v>1558710.653630746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1126.032938953866</v>
      </c>
      <c r="AB5" t="n">
        <v>1540.687944143915</v>
      </c>
      <c r="AC5" t="n">
        <v>1393.64684912393</v>
      </c>
      <c r="AD5" t="n">
        <v>1126032.938953866</v>
      </c>
      <c r="AE5" t="n">
        <v>1540687.944143915</v>
      </c>
      <c r="AF5" t="n">
        <v>1.378087946783894e-06</v>
      </c>
      <c r="AG5" t="n">
        <v>15</v>
      </c>
      <c r="AH5" t="n">
        <v>1393646.84912393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1047.743740147769</v>
      </c>
      <c r="AB6" t="n">
        <v>1433.569208461724</v>
      </c>
      <c r="AC6" t="n">
        <v>1296.751375233157</v>
      </c>
      <c r="AD6" t="n">
        <v>1047743.740147769</v>
      </c>
      <c r="AE6" t="n">
        <v>1433569.208461724</v>
      </c>
      <c r="AF6" t="n">
        <v>1.42984976954775e-06</v>
      </c>
      <c r="AG6" t="n">
        <v>15</v>
      </c>
      <c r="AH6" t="n">
        <v>1296751.375233158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975.1036965272291</v>
      </c>
      <c r="AB7" t="n">
        <v>1334.17989612755</v>
      </c>
      <c r="AC7" t="n">
        <v>1206.847639374381</v>
      </c>
      <c r="AD7" t="n">
        <v>975103.696527229</v>
      </c>
      <c r="AE7" t="n">
        <v>1334179.89612755</v>
      </c>
      <c r="AF7" t="n">
        <v>1.466741832317625e-06</v>
      </c>
      <c r="AG7" t="n">
        <v>14</v>
      </c>
      <c r="AH7" t="n">
        <v>1206847.639374381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926.6108656889678</v>
      </c>
      <c r="AB8" t="n">
        <v>1267.829865621932</v>
      </c>
      <c r="AC8" t="n">
        <v>1146.829962657366</v>
      </c>
      <c r="AD8" t="n">
        <v>926610.8656889678</v>
      </c>
      <c r="AE8" t="n">
        <v>1267829.865621932</v>
      </c>
      <c r="AF8" t="n">
        <v>1.492622743699553e-06</v>
      </c>
      <c r="AG8" t="n">
        <v>14</v>
      </c>
      <c r="AH8" t="n">
        <v>1146829.962657366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903.8718399692575</v>
      </c>
      <c r="AB9" t="n">
        <v>1236.717327457211</v>
      </c>
      <c r="AC9" t="n">
        <v>1118.686761468364</v>
      </c>
      <c r="AD9" t="n">
        <v>903871.8399692575</v>
      </c>
      <c r="AE9" t="n">
        <v>1236717.327457211</v>
      </c>
      <c r="AF9" t="n">
        <v>1.502692771037249e-06</v>
      </c>
      <c r="AG9" t="n">
        <v>14</v>
      </c>
      <c r="AH9" t="n">
        <v>1118686.761468364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905.9508746820056</v>
      </c>
      <c r="AB10" t="n">
        <v>1239.561954471731</v>
      </c>
      <c r="AC10" t="n">
        <v>1121.259901273078</v>
      </c>
      <c r="AD10" t="n">
        <v>905950.8746820056</v>
      </c>
      <c r="AE10" t="n">
        <v>1239561.954471731</v>
      </c>
      <c r="AF10" t="n">
        <v>1.502692771037249e-06</v>
      </c>
      <c r="AG10" t="n">
        <v>14</v>
      </c>
      <c r="AH10" t="n">
        <v>1121259.901273078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1489.673191877727</v>
      </c>
      <c r="AB2" t="n">
        <v>2038.236580870065</v>
      </c>
      <c r="AC2" t="n">
        <v>1843.710142274833</v>
      </c>
      <c r="AD2" t="n">
        <v>1489673.191877727</v>
      </c>
      <c r="AE2" t="n">
        <v>2038236.580870065</v>
      </c>
      <c r="AF2" t="n">
        <v>1.113247682571636e-06</v>
      </c>
      <c r="AG2" t="n">
        <v>20</v>
      </c>
      <c r="AH2" t="n">
        <v>1843710.142274833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941.8993157897223</v>
      </c>
      <c r="AB3" t="n">
        <v>1288.748197528601</v>
      </c>
      <c r="AC3" t="n">
        <v>1165.751878325926</v>
      </c>
      <c r="AD3" t="n">
        <v>941899.3157897224</v>
      </c>
      <c r="AE3" t="n">
        <v>1288748.197528601</v>
      </c>
      <c r="AF3" t="n">
        <v>1.444045352287681e-06</v>
      </c>
      <c r="AG3" t="n">
        <v>16</v>
      </c>
      <c r="AH3" t="n">
        <v>1165751.878325926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791.3276194878014</v>
      </c>
      <c r="AB4" t="n">
        <v>1082.729359893894</v>
      </c>
      <c r="AC4" t="n">
        <v>979.3951894058207</v>
      </c>
      <c r="AD4" t="n">
        <v>791327.6194878013</v>
      </c>
      <c r="AE4" t="n">
        <v>1082729.359893894</v>
      </c>
      <c r="AF4" t="n">
        <v>1.563169166866867e-06</v>
      </c>
      <c r="AG4" t="n">
        <v>15</v>
      </c>
      <c r="AH4" t="n">
        <v>979395.1894058207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748.5003226431883</v>
      </c>
      <c r="AB5" t="n">
        <v>1024.131162944105</v>
      </c>
      <c r="AC5" t="n">
        <v>926.3895221298339</v>
      </c>
      <c r="AD5" t="n">
        <v>748500.3226431883</v>
      </c>
      <c r="AE5" t="n">
        <v>1024131.162944105</v>
      </c>
      <c r="AF5" t="n">
        <v>1.589335679983833e-06</v>
      </c>
      <c r="AG5" t="n">
        <v>14</v>
      </c>
      <c r="AH5" t="n">
        <v>926389.5221298339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1064.214628810426</v>
      </c>
      <c r="AB2" t="n">
        <v>1456.105404974295</v>
      </c>
      <c r="AC2" t="n">
        <v>1317.136748780319</v>
      </c>
      <c r="AD2" t="n">
        <v>1064214.628810426</v>
      </c>
      <c r="AE2" t="n">
        <v>1456105.404974295</v>
      </c>
      <c r="AF2" t="n">
        <v>1.307797685872681e-06</v>
      </c>
      <c r="AG2" t="n">
        <v>18</v>
      </c>
      <c r="AH2" t="n">
        <v>1317136.748780319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716.0947589363124</v>
      </c>
      <c r="AB3" t="n">
        <v>979.7924410477854</v>
      </c>
      <c r="AC3" t="n">
        <v>886.2824256215118</v>
      </c>
      <c r="AD3" t="n">
        <v>716094.7589363124</v>
      </c>
      <c r="AE3" t="n">
        <v>979792.4410477853</v>
      </c>
      <c r="AF3" t="n">
        <v>1.597547363741804e-06</v>
      </c>
      <c r="AG3" t="n">
        <v>15</v>
      </c>
      <c r="AH3" t="n">
        <v>886282.4256215119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696.6318771396785</v>
      </c>
      <c r="AB4" t="n">
        <v>953.1624675318859</v>
      </c>
      <c r="AC4" t="n">
        <v>862.193979402567</v>
      </c>
      <c r="AD4" t="n">
        <v>696631.8771396786</v>
      </c>
      <c r="AE4" t="n">
        <v>953162.467531886</v>
      </c>
      <c r="AF4" t="n">
        <v>1.618758906777611e-06</v>
      </c>
      <c r="AG4" t="n">
        <v>15</v>
      </c>
      <c r="AH4" t="n">
        <v>862193.979402567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805.5517247162236</v>
      </c>
      <c r="AB2" t="n">
        <v>1102.191408190655</v>
      </c>
      <c r="AC2" t="n">
        <v>996.9998071282956</v>
      </c>
      <c r="AD2" t="n">
        <v>805551.7247162235</v>
      </c>
      <c r="AE2" t="n">
        <v>1102191.408190656</v>
      </c>
      <c r="AF2" t="n">
        <v>1.474307482263648e-06</v>
      </c>
      <c r="AG2" t="n">
        <v>17</v>
      </c>
      <c r="AH2" t="n">
        <v>996999.8071282957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650.3705006939907</v>
      </c>
      <c r="AB3" t="n">
        <v>889.865611371007</v>
      </c>
      <c r="AC3" t="n">
        <v>804.938086355987</v>
      </c>
      <c r="AD3" t="n">
        <v>650370.5006939907</v>
      </c>
      <c r="AE3" t="n">
        <v>889865.611371007</v>
      </c>
      <c r="AF3" t="n">
        <v>1.628562305902782e-06</v>
      </c>
      <c r="AG3" t="n">
        <v>15</v>
      </c>
      <c r="AH3" t="n">
        <v>804938.086355987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593.911301980844</v>
      </c>
      <c r="AB2" t="n">
        <v>812.6156448876247</v>
      </c>
      <c r="AC2" t="n">
        <v>735.0607482527699</v>
      </c>
      <c r="AD2" t="n">
        <v>593911.301980844</v>
      </c>
      <c r="AE2" t="n">
        <v>812615.6448876248</v>
      </c>
      <c r="AF2" t="n">
        <v>1.562716708018479e-06</v>
      </c>
      <c r="AG2" t="n">
        <v>17</v>
      </c>
      <c r="AH2" t="n">
        <v>735060.7482527699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2008.197290005661</v>
      </c>
      <c r="AB2" t="n">
        <v>2747.70412759743</v>
      </c>
      <c r="AC2" t="n">
        <v>2485.467102086495</v>
      </c>
      <c r="AD2" t="n">
        <v>2008197.290005661</v>
      </c>
      <c r="AE2" t="n">
        <v>2747704.12759743</v>
      </c>
      <c r="AF2" t="n">
        <v>9.550263608759632e-07</v>
      </c>
      <c r="AG2" t="n">
        <v>23</v>
      </c>
      <c r="AH2" t="n">
        <v>2485467.102086495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1164.551166525742</v>
      </c>
      <c r="AB3" t="n">
        <v>1593.390282412026</v>
      </c>
      <c r="AC3" t="n">
        <v>1441.319350195929</v>
      </c>
      <c r="AD3" t="n">
        <v>1164551.166525743</v>
      </c>
      <c r="AE3" t="n">
        <v>1593390.282412026</v>
      </c>
      <c r="AF3" t="n">
        <v>1.318011220247875e-06</v>
      </c>
      <c r="AG3" t="n">
        <v>17</v>
      </c>
      <c r="AH3" t="n">
        <v>1441319.350195929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965.4528887629605</v>
      </c>
      <c r="AB4" t="n">
        <v>1320.975235180888</v>
      </c>
      <c r="AC4" t="n">
        <v>1194.90321273561</v>
      </c>
      <c r="AD4" t="n">
        <v>965452.8887629604</v>
      </c>
      <c r="AE4" t="n">
        <v>1320975.235180888</v>
      </c>
      <c r="AF4" t="n">
        <v>1.451644007596677e-06</v>
      </c>
      <c r="AG4" t="n">
        <v>15</v>
      </c>
      <c r="AH4" t="n">
        <v>1194903.21273561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869.3192951538344</v>
      </c>
      <c r="AB5" t="n">
        <v>1189.441011290054</v>
      </c>
      <c r="AC5" t="n">
        <v>1075.922430563475</v>
      </c>
      <c r="AD5" t="n">
        <v>869319.2951538344</v>
      </c>
      <c r="AE5" t="n">
        <v>1189441.011290054</v>
      </c>
      <c r="AF5" t="n">
        <v>1.522350228168851e-06</v>
      </c>
      <c r="AG5" t="n">
        <v>15</v>
      </c>
      <c r="AH5" t="n">
        <v>1075922.430563475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806.9810091164615</v>
      </c>
      <c r="AB6" t="n">
        <v>1104.147018162638</v>
      </c>
      <c r="AC6" t="n">
        <v>998.7687764292684</v>
      </c>
      <c r="AD6" t="n">
        <v>806981.0091164615</v>
      </c>
      <c r="AE6" t="n">
        <v>1104147.018162638</v>
      </c>
      <c r="AF6" t="n">
        <v>1.555044469436207e-06</v>
      </c>
      <c r="AG6" t="n">
        <v>14</v>
      </c>
      <c r="AH6" t="n">
        <v>998768.7764292684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809.1887948029341</v>
      </c>
      <c r="AB7" t="n">
        <v>1107.167807939501</v>
      </c>
      <c r="AC7" t="n">
        <v>1001.501266269532</v>
      </c>
      <c r="AD7" t="n">
        <v>809188.7948029342</v>
      </c>
      <c r="AE7" t="n">
        <v>1107167.807939501</v>
      </c>
      <c r="AF7" t="n">
        <v>1.556718572151704e-06</v>
      </c>
      <c r="AG7" t="n">
        <v>14</v>
      </c>
      <c r="AH7" t="n">
        <v>1001501.266269532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2910.760249189311</v>
      </c>
      <c r="AB2" t="n">
        <v>3982.630586620255</v>
      </c>
      <c r="AC2" t="n">
        <v>3602.533913090202</v>
      </c>
      <c r="AD2" t="n">
        <v>2910760.249189311</v>
      </c>
      <c r="AE2" t="n">
        <v>3982630.586620255</v>
      </c>
      <c r="AF2" t="n">
        <v>7.794692933114512e-07</v>
      </c>
      <c r="AG2" t="n">
        <v>27</v>
      </c>
      <c r="AH2" t="n">
        <v>3602533.913090202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1478.425991412173</v>
      </c>
      <c r="AB3" t="n">
        <v>2022.847665001629</v>
      </c>
      <c r="AC3" t="n">
        <v>1829.789922938402</v>
      </c>
      <c r="AD3" t="n">
        <v>1478425.991412173</v>
      </c>
      <c r="AE3" t="n">
        <v>2022847.665001629</v>
      </c>
      <c r="AF3" t="n">
        <v>1.174043595915422e-06</v>
      </c>
      <c r="AG3" t="n">
        <v>18</v>
      </c>
      <c r="AH3" t="n">
        <v>1829789.922938402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1202.786654218763</v>
      </c>
      <c r="AB4" t="n">
        <v>1645.705763504283</v>
      </c>
      <c r="AC4" t="n">
        <v>1488.64191519798</v>
      </c>
      <c r="AD4" t="n">
        <v>1202786.654218763</v>
      </c>
      <c r="AE4" t="n">
        <v>1645705.763504283</v>
      </c>
      <c r="AF4" t="n">
        <v>1.32502188245773e-06</v>
      </c>
      <c r="AG4" t="n">
        <v>16</v>
      </c>
      <c r="AH4" t="n">
        <v>1488641.91519798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1075.848963587468</v>
      </c>
      <c r="AB5" t="n">
        <v>1472.02401508687</v>
      </c>
      <c r="AC5" t="n">
        <v>1331.536109085659</v>
      </c>
      <c r="AD5" t="n">
        <v>1075848.963587468</v>
      </c>
      <c r="AE5" t="n">
        <v>1472024.01508687</v>
      </c>
      <c r="AF5" t="n">
        <v>1.404544072352421e-06</v>
      </c>
      <c r="AG5" t="n">
        <v>15</v>
      </c>
      <c r="AH5" t="n">
        <v>1331536.109085659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998.6440430261465</v>
      </c>
      <c r="AB6" t="n">
        <v>1366.388836734161</v>
      </c>
      <c r="AC6" t="n">
        <v>1235.982603895029</v>
      </c>
      <c r="AD6" t="n">
        <v>998644.0430261465</v>
      </c>
      <c r="AE6" t="n">
        <v>1366388.836734161</v>
      </c>
      <c r="AF6" t="n">
        <v>1.455218116986986e-06</v>
      </c>
      <c r="AG6" t="n">
        <v>15</v>
      </c>
      <c r="AH6" t="n">
        <v>1235982.603895029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929.4419338904844</v>
      </c>
      <c r="AB7" t="n">
        <v>1271.703458033161</v>
      </c>
      <c r="AC7" t="n">
        <v>1150.333864845489</v>
      </c>
      <c r="AD7" t="n">
        <v>929441.9338904844</v>
      </c>
      <c r="AE7" t="n">
        <v>1271703.458033161</v>
      </c>
      <c r="AF7" t="n">
        <v>1.490519136844773e-06</v>
      </c>
      <c r="AG7" t="n">
        <v>14</v>
      </c>
      <c r="AH7" t="n">
        <v>1150333.864845489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887.3332716019971</v>
      </c>
      <c r="AB8" t="n">
        <v>1214.088528586983</v>
      </c>
      <c r="AC8" t="n">
        <v>1098.217623402593</v>
      </c>
      <c r="AD8" t="n">
        <v>887333.2716019971</v>
      </c>
      <c r="AE8" t="n">
        <v>1214088.528586983</v>
      </c>
      <c r="AF8" t="n">
        <v>1.511111398428482e-06</v>
      </c>
      <c r="AG8" t="n">
        <v>14</v>
      </c>
      <c r="AH8" t="n">
        <v>1098217.623402593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887.226793352549</v>
      </c>
      <c r="AB9" t="n">
        <v>1213.942840348599</v>
      </c>
      <c r="AC9" t="n">
        <v>1098.085839445206</v>
      </c>
      <c r="AD9" t="n">
        <v>887226.793352549</v>
      </c>
      <c r="AE9" t="n">
        <v>1213942.840348599</v>
      </c>
      <c r="AF9" t="n">
        <v>1.512060350575196e-06</v>
      </c>
      <c r="AG9" t="n">
        <v>14</v>
      </c>
      <c r="AH9" t="n">
        <v>1098085.839445206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585.4883574480796</v>
      </c>
      <c r="AB2" t="n">
        <v>801.0910005838095</v>
      </c>
      <c r="AC2" t="n">
        <v>724.6359998263707</v>
      </c>
      <c r="AD2" t="n">
        <v>585488.3574480796</v>
      </c>
      <c r="AE2" t="n">
        <v>801091.0005838096</v>
      </c>
      <c r="AF2" t="n">
        <v>1.448585325738654e-06</v>
      </c>
      <c r="AG2" t="n">
        <v>19</v>
      </c>
      <c r="AH2" t="n">
        <v>724635.9998263707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1201.904131002144</v>
      </c>
      <c r="AB2" t="n">
        <v>1644.498256305128</v>
      </c>
      <c r="AC2" t="n">
        <v>1487.549650791166</v>
      </c>
      <c r="AD2" t="n">
        <v>1201904.131002144</v>
      </c>
      <c r="AE2" t="n">
        <v>1644498.256305128</v>
      </c>
      <c r="AF2" t="n">
        <v>1.237838192487657e-06</v>
      </c>
      <c r="AG2" t="n">
        <v>19</v>
      </c>
      <c r="AH2" t="n">
        <v>1487549.650791165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788.3239200300258</v>
      </c>
      <c r="AB3" t="n">
        <v>1078.619565781897</v>
      </c>
      <c r="AC3" t="n">
        <v>975.677628275741</v>
      </c>
      <c r="AD3" t="n">
        <v>788323.9200300258</v>
      </c>
      <c r="AE3" t="n">
        <v>1078619.565781897</v>
      </c>
      <c r="AF3" t="n">
        <v>1.543848850002337e-06</v>
      </c>
      <c r="AG3" t="n">
        <v>15</v>
      </c>
      <c r="AH3" t="n">
        <v>975677.628275741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715.7201643333591</v>
      </c>
      <c r="AB4" t="n">
        <v>979.2799041860769</v>
      </c>
      <c r="AC4" t="n">
        <v>885.818804558535</v>
      </c>
      <c r="AD4" t="n">
        <v>715720.1643333591</v>
      </c>
      <c r="AE4" t="n">
        <v>979279.904186077</v>
      </c>
      <c r="AF4" t="n">
        <v>1.610213866232467e-06</v>
      </c>
      <c r="AG4" t="n">
        <v>15</v>
      </c>
      <c r="AH4" t="n">
        <v>885818.804558535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1650.406087861963</v>
      </c>
      <c r="AB2" t="n">
        <v>2258.158420190607</v>
      </c>
      <c r="AC2" t="n">
        <v>2042.642949912863</v>
      </c>
      <c r="AD2" t="n">
        <v>1650406.087861963</v>
      </c>
      <c r="AE2" t="n">
        <v>2258158.420190607</v>
      </c>
      <c r="AF2" t="n">
        <v>1.05754244457547e-06</v>
      </c>
      <c r="AG2" t="n">
        <v>21</v>
      </c>
      <c r="AH2" t="n">
        <v>2042642.949912863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1013.740551502424</v>
      </c>
      <c r="AB3" t="n">
        <v>1387.044545642352</v>
      </c>
      <c r="AC3" t="n">
        <v>1254.666960935492</v>
      </c>
      <c r="AD3" t="n">
        <v>1013740.551502424</v>
      </c>
      <c r="AE3" t="n">
        <v>1387044.545642352</v>
      </c>
      <c r="AF3" t="n">
        <v>1.39885395475625e-06</v>
      </c>
      <c r="AG3" t="n">
        <v>16</v>
      </c>
      <c r="AH3" t="n">
        <v>1254666.960935492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850.27686023254</v>
      </c>
      <c r="AB4" t="n">
        <v>1163.386311737802</v>
      </c>
      <c r="AC4" t="n">
        <v>1052.354354968489</v>
      </c>
      <c r="AD4" t="n">
        <v>850276.8602325401</v>
      </c>
      <c r="AE4" t="n">
        <v>1163386.311737802</v>
      </c>
      <c r="AF4" t="n">
        <v>1.523927718657991e-06</v>
      </c>
      <c r="AG4" t="n">
        <v>15</v>
      </c>
      <c r="AH4" t="n">
        <v>1052354.354968489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768.8130481637622</v>
      </c>
      <c r="AB5" t="n">
        <v>1051.923930135558</v>
      </c>
      <c r="AC5" t="n">
        <v>951.5297866279285</v>
      </c>
      <c r="AD5" t="n">
        <v>768813.0481637622</v>
      </c>
      <c r="AE5" t="n">
        <v>1051923.930135558</v>
      </c>
      <c r="AF5" t="n">
        <v>1.577157019626633e-06</v>
      </c>
      <c r="AG5" t="n">
        <v>14</v>
      </c>
      <c r="AH5" t="n">
        <v>951529.7866279285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768.7065217427103</v>
      </c>
      <c r="AB6" t="n">
        <v>1051.778175986661</v>
      </c>
      <c r="AC6" t="n">
        <v>951.3979430504347</v>
      </c>
      <c r="AD6" t="n">
        <v>768706.5217427103</v>
      </c>
      <c r="AE6" t="n">
        <v>1051778.175986661</v>
      </c>
      <c r="AF6" t="n">
        <v>1.579370714562947e-06</v>
      </c>
      <c r="AG6" t="n">
        <v>14</v>
      </c>
      <c r="AH6" t="n">
        <v>951397.9430504347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