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303.4458194643688</v>
      </c>
      <c r="AB2" t="n">
        <v>415.1879572758922</v>
      </c>
      <c r="AC2" t="n">
        <v>375.5630013534382</v>
      </c>
      <c r="AD2" t="n">
        <v>303445.8194643688</v>
      </c>
      <c r="AE2" t="n">
        <v>415187.9572758922</v>
      </c>
      <c r="AF2" t="n">
        <v>2.572794421976723e-06</v>
      </c>
      <c r="AG2" t="n">
        <v>8</v>
      </c>
      <c r="AH2" t="n">
        <v>375563.0013534381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152.2754928258164</v>
      </c>
      <c r="AB3" t="n">
        <v>208.3500472048051</v>
      </c>
      <c r="AC3" t="n">
        <v>188.4654111207658</v>
      </c>
      <c r="AD3" t="n">
        <v>152275.4928258164</v>
      </c>
      <c r="AE3" t="n">
        <v>208350.0472048051</v>
      </c>
      <c r="AF3" t="n">
        <v>4.008857384831419e-06</v>
      </c>
      <c r="AG3" t="n">
        <v>6</v>
      </c>
      <c r="AH3" t="n">
        <v>188465.4111207658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150.9684102645288</v>
      </c>
      <c r="AB4" t="n">
        <v>206.5616391800395</v>
      </c>
      <c r="AC4" t="n">
        <v>186.8476862478369</v>
      </c>
      <c r="AD4" t="n">
        <v>150968.4102645289</v>
      </c>
      <c r="AE4" t="n">
        <v>206561.6391800395</v>
      </c>
      <c r="AF4" t="n">
        <v>4.041535496592627e-06</v>
      </c>
      <c r="AG4" t="n">
        <v>6</v>
      </c>
      <c r="AH4" t="n">
        <v>186847.6862478369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211.1178731384325</v>
      </c>
      <c r="AB2" t="n">
        <v>288.8607878910931</v>
      </c>
      <c r="AC2" t="n">
        <v>261.2923197135143</v>
      </c>
      <c r="AD2" t="n">
        <v>211117.8731384325</v>
      </c>
      <c r="AE2" t="n">
        <v>288860.7878910931</v>
      </c>
      <c r="AF2" t="n">
        <v>3.210996765928074e-06</v>
      </c>
      <c r="AG2" t="n">
        <v>7</v>
      </c>
      <c r="AH2" t="n">
        <v>261292.3197135143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143.7472661699854</v>
      </c>
      <c r="AB3" t="n">
        <v>196.6813512554965</v>
      </c>
      <c r="AC3" t="n">
        <v>177.9103591357378</v>
      </c>
      <c r="AD3" t="n">
        <v>143747.2661699853</v>
      </c>
      <c r="AE3" t="n">
        <v>196681.3512554965</v>
      </c>
      <c r="AF3" t="n">
        <v>4.098331020359754e-06</v>
      </c>
      <c r="AG3" t="n">
        <v>6</v>
      </c>
      <c r="AH3" t="n">
        <v>177910.3591357378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146.7294015219738</v>
      </c>
      <c r="AB2" t="n">
        <v>200.7616404066116</v>
      </c>
      <c r="AC2" t="n">
        <v>181.6012312169936</v>
      </c>
      <c r="AD2" t="n">
        <v>146729.4015219738</v>
      </c>
      <c r="AE2" t="n">
        <v>200761.6404066116</v>
      </c>
      <c r="AF2" t="n">
        <v>3.871089184897492e-06</v>
      </c>
      <c r="AG2" t="n">
        <v>7</v>
      </c>
      <c r="AH2" t="n">
        <v>181601.2312169936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136.6766098849526</v>
      </c>
      <c r="AB2" t="n">
        <v>187.0069673909795</v>
      </c>
      <c r="AC2" t="n">
        <v>169.1592848891643</v>
      </c>
      <c r="AD2" t="n">
        <v>136676.6098849526</v>
      </c>
      <c r="AE2" t="n">
        <v>187006.9673909795</v>
      </c>
      <c r="AF2" t="n">
        <v>4.056588088529581e-06</v>
      </c>
      <c r="AG2" t="n">
        <v>6</v>
      </c>
      <c r="AH2" t="n">
        <v>169159.2848891643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150.6497020413744</v>
      </c>
      <c r="AB2" t="n">
        <v>206.1255685287053</v>
      </c>
      <c r="AC2" t="n">
        <v>186.4532335674368</v>
      </c>
      <c r="AD2" t="n">
        <v>150649.7020413743</v>
      </c>
      <c r="AE2" t="n">
        <v>206125.5685287053</v>
      </c>
      <c r="AF2" t="n">
        <v>3.613571100858174e-06</v>
      </c>
      <c r="AG2" t="n">
        <v>7</v>
      </c>
      <c r="AH2" t="n">
        <v>186453.2335674368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229.6098316846985</v>
      </c>
      <c r="AB2" t="n">
        <v>314.1623013817157</v>
      </c>
      <c r="AC2" t="n">
        <v>284.1790922674971</v>
      </c>
      <c r="AD2" t="n">
        <v>229609.8316846985</v>
      </c>
      <c r="AE2" t="n">
        <v>314162.3013817157</v>
      </c>
      <c r="AF2" t="n">
        <v>3.03244929801209e-06</v>
      </c>
      <c r="AG2" t="n">
        <v>7</v>
      </c>
      <c r="AH2" t="n">
        <v>284179.0922674972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145.8419168011316</v>
      </c>
      <c r="AB3" t="n">
        <v>199.5473446584933</v>
      </c>
      <c r="AC3" t="n">
        <v>180.5028261508005</v>
      </c>
      <c r="AD3" t="n">
        <v>145841.9168011316</v>
      </c>
      <c r="AE3" t="n">
        <v>199547.3446584933</v>
      </c>
      <c r="AF3" t="n">
        <v>4.074055095208124e-06</v>
      </c>
      <c r="AG3" t="n">
        <v>6</v>
      </c>
      <c r="AH3" t="n">
        <v>180502.8261508005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164.6992422139803</v>
      </c>
      <c r="AB2" t="n">
        <v>225.3487692148227</v>
      </c>
      <c r="AC2" t="n">
        <v>203.8417989600089</v>
      </c>
      <c r="AD2" t="n">
        <v>164699.2422139803</v>
      </c>
      <c r="AE2" t="n">
        <v>225348.7692148227</v>
      </c>
      <c r="AF2" t="n">
        <v>3.389117791908612e-06</v>
      </c>
      <c r="AG2" t="n">
        <v>8</v>
      </c>
      <c r="AH2" t="n">
        <v>203841.7989600089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154.8191802401221</v>
      </c>
      <c r="AB2" t="n">
        <v>211.8304325446251</v>
      </c>
      <c r="AC2" t="n">
        <v>191.6136333685059</v>
      </c>
      <c r="AD2" t="n">
        <v>154819.1802401221</v>
      </c>
      <c r="AE2" t="n">
        <v>211830.4325446251</v>
      </c>
      <c r="AF2" t="n">
        <v>3.804793822939425e-06</v>
      </c>
      <c r="AG2" t="n">
        <v>6</v>
      </c>
      <c r="AH2" t="n">
        <v>191613.6333685059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139.7152152235763</v>
      </c>
      <c r="AB3" t="n">
        <v>191.1645212690889</v>
      </c>
      <c r="AC3" t="n">
        <v>172.9200476603117</v>
      </c>
      <c r="AD3" t="n">
        <v>139715.2152235763</v>
      </c>
      <c r="AE3" t="n">
        <v>191164.5212690888</v>
      </c>
      <c r="AF3" t="n">
        <v>4.108906652434191e-06</v>
      </c>
      <c r="AG3" t="n">
        <v>6</v>
      </c>
      <c r="AH3" t="n">
        <v>172920.0476603117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194.883158681083</v>
      </c>
      <c r="AB2" t="n">
        <v>266.6477353455054</v>
      </c>
      <c r="AC2" t="n">
        <v>241.1992497266554</v>
      </c>
      <c r="AD2" t="n">
        <v>194883.158681083</v>
      </c>
      <c r="AE2" t="n">
        <v>266647.7353455054</v>
      </c>
      <c r="AF2" t="n">
        <v>3.391066131799025e-06</v>
      </c>
      <c r="AG2" t="n">
        <v>7</v>
      </c>
      <c r="AH2" t="n">
        <v>241199.2497266554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142.8756470183013</v>
      </c>
      <c r="AB3" t="n">
        <v>195.4887634790399</v>
      </c>
      <c r="AC3" t="n">
        <v>176.8315902628584</v>
      </c>
      <c r="AD3" t="n">
        <v>142875.6470183013</v>
      </c>
      <c r="AE3" t="n">
        <v>195488.7634790399</v>
      </c>
      <c r="AF3" t="n">
        <v>4.093772178892835e-06</v>
      </c>
      <c r="AG3" t="n">
        <v>6</v>
      </c>
      <c r="AH3" t="n">
        <v>176831.5902628584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279.5988602968175</v>
      </c>
      <c r="AB2" t="n">
        <v>382.5594956892603</v>
      </c>
      <c r="AC2" t="n">
        <v>346.0485543463009</v>
      </c>
      <c r="AD2" t="n">
        <v>279598.8602968175</v>
      </c>
      <c r="AE2" t="n">
        <v>382559.4956892603</v>
      </c>
      <c r="AF2" t="n">
        <v>2.722671877378818e-06</v>
      </c>
      <c r="AG2" t="n">
        <v>8</v>
      </c>
      <c r="AH2" t="n">
        <v>346048.5543463009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149.0936479753977</v>
      </c>
      <c r="AB3" t="n">
        <v>203.9965067073766</v>
      </c>
      <c r="AC3" t="n">
        <v>184.527366418178</v>
      </c>
      <c r="AD3" t="n">
        <v>149093.6479753976</v>
      </c>
      <c r="AE3" t="n">
        <v>203996.5067073766</v>
      </c>
      <c r="AF3" t="n">
        <v>4.049750900639057e-06</v>
      </c>
      <c r="AG3" t="n">
        <v>6</v>
      </c>
      <c r="AH3" t="n">
        <v>184527.366418178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148.7793038808632</v>
      </c>
      <c r="AB4" t="n">
        <v>203.5664072493521</v>
      </c>
      <c r="AC4" t="n">
        <v>184.1383150487788</v>
      </c>
      <c r="AD4" t="n">
        <v>148779.3038808632</v>
      </c>
      <c r="AE4" t="n">
        <v>203566.4072493521</v>
      </c>
      <c r="AF4" t="n">
        <v>4.065467672278265e-06</v>
      </c>
      <c r="AG4" t="n">
        <v>6</v>
      </c>
      <c r="AH4" t="n">
        <v>184138.3150487788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137.8460786476357</v>
      </c>
      <c r="AB2" t="n">
        <v>188.6070861454023</v>
      </c>
      <c r="AC2" t="n">
        <v>170.6066905554462</v>
      </c>
      <c r="AD2" t="n">
        <v>137846.0786476357</v>
      </c>
      <c r="AE2" t="n">
        <v>188607.0861454023</v>
      </c>
      <c r="AF2" t="n">
        <v>4.069758219110428e-06</v>
      </c>
      <c r="AG2" t="n">
        <v>6</v>
      </c>
      <c r="AH2" t="n">
        <v>170606.6905554462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138.5029144878195</v>
      </c>
      <c r="AB3" t="n">
        <v>189.5057979194934</v>
      </c>
      <c r="AC3" t="n">
        <v>171.4196305391682</v>
      </c>
      <c r="AD3" t="n">
        <v>138502.9144878195</v>
      </c>
      <c r="AE3" t="n">
        <v>189505.7979194934</v>
      </c>
      <c r="AF3" t="n">
        <v>4.066398316647939e-06</v>
      </c>
      <c r="AG3" t="n">
        <v>6</v>
      </c>
      <c r="AH3" t="n">
        <v>171419.6305391682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136.5217059897911</v>
      </c>
      <c r="AB2" t="n">
        <v>186.7950210477421</v>
      </c>
      <c r="AC2" t="n">
        <v>168.9675664074568</v>
      </c>
      <c r="AD2" t="n">
        <v>136521.7059897911</v>
      </c>
      <c r="AE2" t="n">
        <v>186795.0210477421</v>
      </c>
      <c r="AF2" t="n">
        <v>3.958286045911945e-06</v>
      </c>
      <c r="AG2" t="n">
        <v>6</v>
      </c>
      <c r="AH2" t="n">
        <v>168967.5664074568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148.0302112293277</v>
      </c>
      <c r="AB2" t="n">
        <v>202.5414656358863</v>
      </c>
      <c r="AC2" t="n">
        <v>183.2111924243873</v>
      </c>
      <c r="AD2" t="n">
        <v>148030.2112293277</v>
      </c>
      <c r="AE2" t="n">
        <v>202541.4656358863</v>
      </c>
      <c r="AF2" t="n">
        <v>3.764541794829032e-06</v>
      </c>
      <c r="AG2" t="n">
        <v>7</v>
      </c>
      <c r="AH2" t="n">
        <v>183211.1924243873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184.2547753494493</v>
      </c>
      <c r="AB2" t="n">
        <v>252.1055123799915</v>
      </c>
      <c r="AC2" t="n">
        <v>228.0449161108274</v>
      </c>
      <c r="AD2" t="n">
        <v>184254.7753494493</v>
      </c>
      <c r="AE2" t="n">
        <v>252105.5123799915</v>
      </c>
      <c r="AF2" t="n">
        <v>3.03429162325523e-06</v>
      </c>
      <c r="AG2" t="n">
        <v>9</v>
      </c>
      <c r="AH2" t="n">
        <v>228044.9161108274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168.8496418976172</v>
      </c>
      <c r="AB2" t="n">
        <v>231.0275291646832</v>
      </c>
      <c r="AC2" t="n">
        <v>208.9785860304462</v>
      </c>
      <c r="AD2" t="n">
        <v>168849.6418976172</v>
      </c>
      <c r="AE2" t="n">
        <v>231027.5291646832</v>
      </c>
      <c r="AF2" t="n">
        <v>3.596661969300145e-06</v>
      </c>
      <c r="AG2" t="n">
        <v>6</v>
      </c>
      <c r="AH2" t="n">
        <v>208978.5860304462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141.3817059690152</v>
      </c>
      <c r="AB3" t="n">
        <v>193.4446874273801</v>
      </c>
      <c r="AC3" t="n">
        <v>174.9825979606897</v>
      </c>
      <c r="AD3" t="n">
        <v>141381.7059690152</v>
      </c>
      <c r="AE3" t="n">
        <v>193444.6874273801</v>
      </c>
      <c r="AF3" t="n">
        <v>4.098695830688643e-06</v>
      </c>
      <c r="AG3" t="n">
        <v>6</v>
      </c>
      <c r="AH3" t="n">
        <v>174982.5979606897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258.4022509957006</v>
      </c>
      <c r="AB2" t="n">
        <v>353.5573597150678</v>
      </c>
      <c r="AC2" t="n">
        <v>319.8143415247319</v>
      </c>
      <c r="AD2" t="n">
        <v>258402.2509957006</v>
      </c>
      <c r="AE2" t="n">
        <v>353557.3597150678</v>
      </c>
      <c r="AF2" t="n">
        <v>2.877033118409615e-06</v>
      </c>
      <c r="AG2" t="n">
        <v>8</v>
      </c>
      <c r="AH2" t="n">
        <v>319814.3415247319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146.9270368960124</v>
      </c>
      <c r="AB3" t="n">
        <v>201.0320538444283</v>
      </c>
      <c r="AC3" t="n">
        <v>181.8458367758329</v>
      </c>
      <c r="AD3" t="n">
        <v>146927.0368960124</v>
      </c>
      <c r="AE3" t="n">
        <v>201032.0538444283</v>
      </c>
      <c r="AF3" t="n">
        <v>4.075369889280932e-06</v>
      </c>
      <c r="AG3" t="n">
        <v>6</v>
      </c>
      <c r="AH3" t="n">
        <v>181845.8367758329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224.72511161112</v>
      </c>
      <c r="AB2" t="n">
        <v>307.4788118784085</v>
      </c>
      <c r="AC2" t="n">
        <v>278.1334656220471</v>
      </c>
      <c r="AD2" t="n">
        <v>224725.1116111201</v>
      </c>
      <c r="AE2" t="n">
        <v>307478.8118784085</v>
      </c>
      <c r="AF2" t="n">
        <v>2.463936336464729e-06</v>
      </c>
      <c r="AG2" t="n">
        <v>11</v>
      </c>
      <c r="AH2" t="n">
        <v>278133.4656220471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136.6402048051855</v>
      </c>
      <c r="AB2" t="n">
        <v>186.9571563547634</v>
      </c>
      <c r="AC2" t="n">
        <v>169.1142277483344</v>
      </c>
      <c r="AD2" t="n">
        <v>136640.2048051855</v>
      </c>
      <c r="AE2" t="n">
        <v>186957.1563547634</v>
      </c>
      <c r="AF2" t="n">
        <v>4.009178563155946e-06</v>
      </c>
      <c r="AG2" t="n">
        <v>6</v>
      </c>
      <c r="AH2" t="n">
        <v>169114.2277483344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143.611714891046</v>
      </c>
      <c r="AB2" t="n">
        <v>196.4958840155514</v>
      </c>
      <c r="AC2" t="n">
        <v>177.7425926288681</v>
      </c>
      <c r="AD2" t="n">
        <v>143611.714891046</v>
      </c>
      <c r="AE2" t="n">
        <v>196495.8840155514</v>
      </c>
      <c r="AF2" t="n">
        <v>3.985657110336285e-06</v>
      </c>
      <c r="AG2" t="n">
        <v>6</v>
      </c>
      <c r="AH2" t="n">
        <v>177742.5926288681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139.4674377150799</v>
      </c>
      <c r="AB3" t="n">
        <v>190.8255011507921</v>
      </c>
      <c r="AC3" t="n">
        <v>172.6133831462873</v>
      </c>
      <c r="AD3" t="n">
        <v>139467.4377150799</v>
      </c>
      <c r="AE3" t="n">
        <v>190825.5011507921</v>
      </c>
      <c r="AF3" t="n">
        <v>4.081952840065946e-06</v>
      </c>
      <c r="AG3" t="n">
        <v>6</v>
      </c>
      <c r="AH3" t="n">
        <v>172613.3831462873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