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3966.509157289135</v>
      </c>
      <c r="AB2" t="n">
        <v>5427.152819037148</v>
      </c>
      <c r="AC2" t="n">
        <v>4909.192971044858</v>
      </c>
      <c r="AD2" t="n">
        <v>3966509.157289135</v>
      </c>
      <c r="AE2" t="n">
        <v>5427152.819037148</v>
      </c>
      <c r="AF2" t="n">
        <v>6.578570727699228e-07</v>
      </c>
      <c r="AG2" t="n">
        <v>31</v>
      </c>
      <c r="AH2" t="n">
        <v>4909192.971044858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1858.56800298083</v>
      </c>
      <c r="AB3" t="n">
        <v>2542.9747359118</v>
      </c>
      <c r="AC3" t="n">
        <v>2300.276796203836</v>
      </c>
      <c r="AD3" t="n">
        <v>1858568.00298083</v>
      </c>
      <c r="AE3" t="n">
        <v>2542974.7359118</v>
      </c>
      <c r="AF3" t="n">
        <v>1.04103127467849e-06</v>
      </c>
      <c r="AG3" t="n">
        <v>20</v>
      </c>
      <c r="AH3" t="n">
        <v>2300276.796203835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1486.162940723939</v>
      </c>
      <c r="AB4" t="n">
        <v>2033.433700380101</v>
      </c>
      <c r="AC4" t="n">
        <v>1839.365641957947</v>
      </c>
      <c r="AD4" t="n">
        <v>1486162.940723939</v>
      </c>
      <c r="AE4" t="n">
        <v>2033433.700380101</v>
      </c>
      <c r="AF4" t="n">
        <v>1.190697026544823e-06</v>
      </c>
      <c r="AG4" t="n">
        <v>18</v>
      </c>
      <c r="AH4" t="n">
        <v>1839365.641957947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1308.464546994227</v>
      </c>
      <c r="AB5" t="n">
        <v>1790.298918579262</v>
      </c>
      <c r="AC5" t="n">
        <v>1619.43530249037</v>
      </c>
      <c r="AD5" t="n">
        <v>1308464.546994227</v>
      </c>
      <c r="AE5" t="n">
        <v>1790298.918579262</v>
      </c>
      <c r="AF5" t="n">
        <v>1.270244887174964e-06</v>
      </c>
      <c r="AG5" t="n">
        <v>16</v>
      </c>
      <c r="AH5" t="n">
        <v>1619435.30249037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1206.222219803862</v>
      </c>
      <c r="AB6" t="n">
        <v>1650.406455904272</v>
      </c>
      <c r="AC6" t="n">
        <v>1492.893980112776</v>
      </c>
      <c r="AD6" t="n">
        <v>1206222.219803862</v>
      </c>
      <c r="AE6" t="n">
        <v>1650406.455904272</v>
      </c>
      <c r="AF6" t="n">
        <v>1.321409473589656e-06</v>
      </c>
      <c r="AG6" t="n">
        <v>16</v>
      </c>
      <c r="AH6" t="n">
        <v>1492893.980112776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1117.982214424922</v>
      </c>
      <c r="AB7" t="n">
        <v>1529.672587670515</v>
      </c>
      <c r="AC7" t="n">
        <v>1383.682782812201</v>
      </c>
      <c r="AD7" t="n">
        <v>1117982.214424922</v>
      </c>
      <c r="AE7" t="n">
        <v>1529672.587670515</v>
      </c>
      <c r="AF7" t="n">
        <v>1.356981932392571e-06</v>
      </c>
      <c r="AG7" t="n">
        <v>15</v>
      </c>
      <c r="AH7" t="n">
        <v>1383682.782812201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1066.350908039916</v>
      </c>
      <c r="AB8" t="n">
        <v>1459.028356462072</v>
      </c>
      <c r="AC8" t="n">
        <v>1319.780737880491</v>
      </c>
      <c r="AD8" t="n">
        <v>1066350.908039916</v>
      </c>
      <c r="AE8" t="n">
        <v>1459028.356462072</v>
      </c>
      <c r="AF8" t="n">
        <v>1.377895923919744e-06</v>
      </c>
      <c r="AG8" t="n">
        <v>15</v>
      </c>
      <c r="AH8" t="n">
        <v>1319780.737880491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1063.064684595698</v>
      </c>
      <c r="AB9" t="n">
        <v>1454.532000567746</v>
      </c>
      <c r="AC9" t="n">
        <v>1315.713507882044</v>
      </c>
      <c r="AD9" t="n">
        <v>1063064.684595698</v>
      </c>
      <c r="AE9" t="n">
        <v>1454532.000567746</v>
      </c>
      <c r="AF9" t="n">
        <v>1.380136708726227e-06</v>
      </c>
      <c r="AG9" t="n">
        <v>15</v>
      </c>
      <c r="AH9" t="n">
        <v>1315713.507882044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2725.631563796102</v>
      </c>
      <c r="AB2" t="n">
        <v>3729.329351964072</v>
      </c>
      <c r="AC2" t="n">
        <v>3373.4073927591</v>
      </c>
      <c r="AD2" t="n">
        <v>2725631.563796103</v>
      </c>
      <c r="AE2" t="n">
        <v>3729329.351964072</v>
      </c>
      <c r="AF2" t="n">
        <v>8.096792266137777e-07</v>
      </c>
      <c r="AG2" t="n">
        <v>26</v>
      </c>
      <c r="AH2" t="n">
        <v>3373407.3927591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1467.218824541194</v>
      </c>
      <c r="AB3" t="n">
        <v>2007.513524863449</v>
      </c>
      <c r="AC3" t="n">
        <v>1815.919251613409</v>
      </c>
      <c r="AD3" t="n">
        <v>1467218.824541194</v>
      </c>
      <c r="AE3" t="n">
        <v>2007513.524863449</v>
      </c>
      <c r="AF3" t="n">
        <v>1.167240063655911e-06</v>
      </c>
      <c r="AG3" t="n">
        <v>18</v>
      </c>
      <c r="AH3" t="n">
        <v>1815919.251613409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1208.310132853411</v>
      </c>
      <c r="AB4" t="n">
        <v>1653.263230650889</v>
      </c>
      <c r="AC4" t="n">
        <v>1495.478108287084</v>
      </c>
      <c r="AD4" t="n">
        <v>1208310.132853411</v>
      </c>
      <c r="AE4" t="n">
        <v>1653263.230650889</v>
      </c>
      <c r="AF4" t="n">
        <v>1.301590988649322e-06</v>
      </c>
      <c r="AG4" t="n">
        <v>17</v>
      </c>
      <c r="AH4" t="n">
        <v>1495478.108287084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1066.929996477031</v>
      </c>
      <c r="AB5" t="n">
        <v>1459.820690809312</v>
      </c>
      <c r="AC5" t="n">
        <v>1320.497452949678</v>
      </c>
      <c r="AD5" t="n">
        <v>1066929.996477031</v>
      </c>
      <c r="AE5" t="n">
        <v>1459820.690809312</v>
      </c>
      <c r="AF5" t="n">
        <v>1.374513309547975e-06</v>
      </c>
      <c r="AG5" t="n">
        <v>16</v>
      </c>
      <c r="AH5" t="n">
        <v>1320497.452949678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976.702903215929</v>
      </c>
      <c r="AB6" t="n">
        <v>1336.368001271049</v>
      </c>
      <c r="AC6" t="n">
        <v>1208.826914834009</v>
      </c>
      <c r="AD6" t="n">
        <v>976702.9032159291</v>
      </c>
      <c r="AE6" t="n">
        <v>1336368.001271049</v>
      </c>
      <c r="AF6" t="n">
        <v>1.413920338589895e-06</v>
      </c>
      <c r="AG6" t="n">
        <v>15</v>
      </c>
      <c r="AH6" t="n">
        <v>1208826.914834009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976.5050175806248</v>
      </c>
      <c r="AB7" t="n">
        <v>1336.097245414728</v>
      </c>
      <c r="AC7" t="n">
        <v>1208.581999536607</v>
      </c>
      <c r="AD7" t="n">
        <v>976505.0175806248</v>
      </c>
      <c r="AE7" t="n">
        <v>1336097.245414728</v>
      </c>
      <c r="AF7" t="n">
        <v>1.416141813266278e-06</v>
      </c>
      <c r="AG7" t="n">
        <v>15</v>
      </c>
      <c r="AH7" t="n">
        <v>1208581.999536607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1026.739965585752</v>
      </c>
      <c r="AB2" t="n">
        <v>1404.830917484836</v>
      </c>
      <c r="AC2" t="n">
        <v>1270.755826412659</v>
      </c>
      <c r="AD2" t="n">
        <v>1026739.965585752</v>
      </c>
      <c r="AE2" t="n">
        <v>1404830.917484836</v>
      </c>
      <c r="AF2" t="n">
        <v>1.305379815342681e-06</v>
      </c>
      <c r="AG2" t="n">
        <v>18</v>
      </c>
      <c r="AH2" t="n">
        <v>1270755.826412659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785.178009412424</v>
      </c>
      <c r="AB3" t="n">
        <v>1074.315192087114</v>
      </c>
      <c r="AC3" t="n">
        <v>971.7840579651607</v>
      </c>
      <c r="AD3" t="n">
        <v>785178.0094124239</v>
      </c>
      <c r="AE3" t="n">
        <v>1074315.192087114</v>
      </c>
      <c r="AF3" t="n">
        <v>1.484718653910236e-06</v>
      </c>
      <c r="AG3" t="n">
        <v>16</v>
      </c>
      <c r="AH3" t="n">
        <v>971784.0579651607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1502.691359150736</v>
      </c>
      <c r="AB2" t="n">
        <v>2056.048611654002</v>
      </c>
      <c r="AC2" t="n">
        <v>1859.822217840094</v>
      </c>
      <c r="AD2" t="n">
        <v>1502691.359150736</v>
      </c>
      <c r="AE2" t="n">
        <v>2056048.611654002</v>
      </c>
      <c r="AF2" t="n">
        <v>1.102405445367992e-06</v>
      </c>
      <c r="AG2" t="n">
        <v>21</v>
      </c>
      <c r="AH2" t="n">
        <v>1859822.217840094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945.6056243798914</v>
      </c>
      <c r="AB3" t="n">
        <v>1293.819332452465</v>
      </c>
      <c r="AC3" t="n">
        <v>1170.339031250039</v>
      </c>
      <c r="AD3" t="n">
        <v>945605.6243798914</v>
      </c>
      <c r="AE3" t="n">
        <v>1293819.332452465</v>
      </c>
      <c r="AF3" t="n">
        <v>1.405020482980699e-06</v>
      </c>
      <c r="AG3" t="n">
        <v>16</v>
      </c>
      <c r="AH3" t="n">
        <v>1170339.031250039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853.1741503267209</v>
      </c>
      <c r="AB4" t="n">
        <v>1167.350511864078</v>
      </c>
      <c r="AC4" t="n">
        <v>1055.940217398503</v>
      </c>
      <c r="AD4" t="n">
        <v>853174.1503267209</v>
      </c>
      <c r="AE4" t="n">
        <v>1167350.511864078</v>
      </c>
      <c r="AF4" t="n">
        <v>1.468945976445734e-06</v>
      </c>
      <c r="AG4" t="n">
        <v>16</v>
      </c>
      <c r="AH4" t="n">
        <v>1055940.217398503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756.4466804948663</v>
      </c>
      <c r="AB2" t="n">
        <v>1035.003720325338</v>
      </c>
      <c r="AC2" t="n">
        <v>936.2244178943316</v>
      </c>
      <c r="AD2" t="n">
        <v>756446.6804948663</v>
      </c>
      <c r="AE2" t="n">
        <v>1035003.720325338</v>
      </c>
      <c r="AF2" t="n">
        <v>1.462420048716416e-06</v>
      </c>
      <c r="AG2" t="n">
        <v>17</v>
      </c>
      <c r="AH2" t="n">
        <v>936224.4178943316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750.4588453512348</v>
      </c>
      <c r="AB3" t="n">
        <v>1026.810900117178</v>
      </c>
      <c r="AC3" t="n">
        <v>928.8135089481433</v>
      </c>
      <c r="AD3" t="n">
        <v>750458.8453512348</v>
      </c>
      <c r="AE3" t="n">
        <v>1026810.900117178</v>
      </c>
      <c r="AF3" t="n">
        <v>1.474844742586108e-06</v>
      </c>
      <c r="AG3" t="n">
        <v>17</v>
      </c>
      <c r="AH3" t="n">
        <v>928813.5089481433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3002.639813571344</v>
      </c>
      <c r="AB2" t="n">
        <v>4108.344260048061</v>
      </c>
      <c r="AC2" t="n">
        <v>3716.249649966304</v>
      </c>
      <c r="AD2" t="n">
        <v>3002639.813571344</v>
      </c>
      <c r="AE2" t="n">
        <v>4108344.260048062</v>
      </c>
      <c r="AF2" t="n">
        <v>7.691917098205596e-07</v>
      </c>
      <c r="AG2" t="n">
        <v>28</v>
      </c>
      <c r="AH2" t="n">
        <v>3716249.649966304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1565.791990041266</v>
      </c>
      <c r="AB3" t="n">
        <v>2142.38567864179</v>
      </c>
      <c r="AC3" t="n">
        <v>1937.919396329402</v>
      </c>
      <c r="AD3" t="n">
        <v>1565791.990041266</v>
      </c>
      <c r="AE3" t="n">
        <v>2142385.67864179</v>
      </c>
      <c r="AF3" t="n">
        <v>1.134165327235417e-06</v>
      </c>
      <c r="AG3" t="n">
        <v>19</v>
      </c>
      <c r="AH3" t="n">
        <v>1937919.396329402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1271.938595510484</v>
      </c>
      <c r="AB4" t="n">
        <v>1740.322500347954</v>
      </c>
      <c r="AC4" t="n">
        <v>1574.228563472714</v>
      </c>
      <c r="AD4" t="n">
        <v>1271938.595510484</v>
      </c>
      <c r="AE4" t="n">
        <v>1740322.500347954</v>
      </c>
      <c r="AF4" t="n">
        <v>1.273148199642019e-06</v>
      </c>
      <c r="AG4" t="n">
        <v>17</v>
      </c>
      <c r="AH4" t="n">
        <v>1574228.563472714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1128.498188435069</v>
      </c>
      <c r="AB5" t="n">
        <v>1544.061007243229</v>
      </c>
      <c r="AC5" t="n">
        <v>1396.697991815169</v>
      </c>
      <c r="AD5" t="n">
        <v>1128498.188435069</v>
      </c>
      <c r="AE5" t="n">
        <v>1544061.007243229</v>
      </c>
      <c r="AF5" t="n">
        <v>1.346659801576089e-06</v>
      </c>
      <c r="AG5" t="n">
        <v>16</v>
      </c>
      <c r="AH5" t="n">
        <v>1396697.991815169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1026.507677866968</v>
      </c>
      <c r="AB6" t="n">
        <v>1404.513091180186</v>
      </c>
      <c r="AC6" t="n">
        <v>1270.468333004452</v>
      </c>
      <c r="AD6" t="n">
        <v>1026507.677866968</v>
      </c>
      <c r="AE6" t="n">
        <v>1404513.091180186</v>
      </c>
      <c r="AF6" t="n">
        <v>1.392221679858143e-06</v>
      </c>
      <c r="AG6" t="n">
        <v>15</v>
      </c>
      <c r="AH6" t="n">
        <v>1270468.333004452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996.1304592368111</v>
      </c>
      <c r="AB7" t="n">
        <v>1362.949640502102</v>
      </c>
      <c r="AC7" t="n">
        <v>1232.871639724415</v>
      </c>
      <c r="AD7" t="n">
        <v>996130.4592368111</v>
      </c>
      <c r="AE7" t="n">
        <v>1362949.640502102</v>
      </c>
      <c r="AF7" t="n">
        <v>1.407249442232687e-06</v>
      </c>
      <c r="AG7" t="n">
        <v>15</v>
      </c>
      <c r="AH7" t="n">
        <v>1232871.639724415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1000.712046088142</v>
      </c>
      <c r="AB8" t="n">
        <v>1369.218369757438</v>
      </c>
      <c r="AC8" t="n">
        <v>1238.542090257839</v>
      </c>
      <c r="AD8" t="n">
        <v>1000712.046088142</v>
      </c>
      <c r="AE8" t="n">
        <v>1369218.369757439</v>
      </c>
      <c r="AF8" t="n">
        <v>1.407058005769316e-06</v>
      </c>
      <c r="AG8" t="n">
        <v>15</v>
      </c>
      <c r="AH8" t="n">
        <v>1238542.090257839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731.0620826635661</v>
      </c>
      <c r="AB2" t="n">
        <v>1000.271393683134</v>
      </c>
      <c r="AC2" t="n">
        <v>904.8068957597332</v>
      </c>
      <c r="AD2" t="n">
        <v>731062.0826635661</v>
      </c>
      <c r="AE2" t="n">
        <v>1000271.393683134</v>
      </c>
      <c r="AF2" t="n">
        <v>1.451824474232737e-06</v>
      </c>
      <c r="AG2" t="n">
        <v>18</v>
      </c>
      <c r="AH2" t="n">
        <v>904806.8957597332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2046.673632758648</v>
      </c>
      <c r="AB2" t="n">
        <v>2800.349157208509</v>
      </c>
      <c r="AC2" t="n">
        <v>2533.087763959255</v>
      </c>
      <c r="AD2" t="n">
        <v>2046673.632758648</v>
      </c>
      <c r="AE2" t="n">
        <v>2800349.157208509</v>
      </c>
      <c r="AF2" t="n">
        <v>9.428890901383864e-07</v>
      </c>
      <c r="AG2" t="n">
        <v>23</v>
      </c>
      <c r="AH2" t="n">
        <v>2533087.763959255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1205.533489485027</v>
      </c>
      <c r="AB3" t="n">
        <v>1649.464104697405</v>
      </c>
      <c r="AC3" t="n">
        <v>1492.041565582495</v>
      </c>
      <c r="AD3" t="n">
        <v>1205533.489485027</v>
      </c>
      <c r="AE3" t="n">
        <v>1649464.104697405</v>
      </c>
      <c r="AF3" t="n">
        <v>1.274865660555448e-06</v>
      </c>
      <c r="AG3" t="n">
        <v>17</v>
      </c>
      <c r="AH3" t="n">
        <v>1492041.565582495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994.6380603071184</v>
      </c>
      <c r="AB4" t="n">
        <v>1360.907674446502</v>
      </c>
      <c r="AC4" t="n">
        <v>1231.024556043245</v>
      </c>
      <c r="AD4" t="n">
        <v>994638.0603071183</v>
      </c>
      <c r="AE4" t="n">
        <v>1360907.674446502</v>
      </c>
      <c r="AF4" t="n">
        <v>1.399555901182719e-06</v>
      </c>
      <c r="AG4" t="n">
        <v>16</v>
      </c>
      <c r="AH4" t="n">
        <v>1231024.556043244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910.1436313637364</v>
      </c>
      <c r="AB5" t="n">
        <v>1245.298669135045</v>
      </c>
      <c r="AC5" t="n">
        <v>1126.449111940455</v>
      </c>
      <c r="AD5" t="n">
        <v>910143.6313637363</v>
      </c>
      <c r="AE5" t="n">
        <v>1245298.669135045</v>
      </c>
      <c r="AF5" t="n">
        <v>1.444038373297955e-06</v>
      </c>
      <c r="AG5" t="n">
        <v>15</v>
      </c>
      <c r="AH5" t="n">
        <v>1126449.111940455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912.8531724461064</v>
      </c>
      <c r="AB6" t="n">
        <v>1249.00598278046</v>
      </c>
      <c r="AC6" t="n">
        <v>1129.802604774799</v>
      </c>
      <c r="AD6" t="n">
        <v>912853.1724461064</v>
      </c>
      <c r="AE6" t="n">
        <v>1249005.98278046</v>
      </c>
      <c r="AF6" t="n">
        <v>1.444038373297955e-06</v>
      </c>
      <c r="AG6" t="n">
        <v>15</v>
      </c>
      <c r="AH6" t="n">
        <v>1129802.604774799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2481.407070392118</v>
      </c>
      <c r="AB2" t="n">
        <v>3395.170625664492</v>
      </c>
      <c r="AC2" t="n">
        <v>3071.140306302847</v>
      </c>
      <c r="AD2" t="n">
        <v>2481407.070392118</v>
      </c>
      <c r="AE2" t="n">
        <v>3395170.625664493</v>
      </c>
      <c r="AF2" t="n">
        <v>8.51886045991204e-07</v>
      </c>
      <c r="AG2" t="n">
        <v>25</v>
      </c>
      <c r="AH2" t="n">
        <v>3071140.306302846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1382.51265464812</v>
      </c>
      <c r="AB3" t="n">
        <v>1891.61480624327</v>
      </c>
      <c r="AC3" t="n">
        <v>1711.081744033467</v>
      </c>
      <c r="AD3" t="n">
        <v>1382512.65464812</v>
      </c>
      <c r="AE3" t="n">
        <v>1891614.80624327</v>
      </c>
      <c r="AF3" t="n">
        <v>1.201337755826671e-06</v>
      </c>
      <c r="AG3" t="n">
        <v>18</v>
      </c>
      <c r="AH3" t="n">
        <v>1711081.744033467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1131.977358350942</v>
      </c>
      <c r="AB4" t="n">
        <v>1548.82136101227</v>
      </c>
      <c r="AC4" t="n">
        <v>1401.004024101691</v>
      </c>
      <c r="AD4" t="n">
        <v>1131977.358350942</v>
      </c>
      <c r="AE4" t="n">
        <v>1548821.36101227</v>
      </c>
      <c r="AF4" t="n">
        <v>1.332089637213212e-06</v>
      </c>
      <c r="AG4" t="n">
        <v>16</v>
      </c>
      <c r="AH4" t="n">
        <v>1401004.024101691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1005.269620661287</v>
      </c>
      <c r="AB5" t="n">
        <v>1375.454244354415</v>
      </c>
      <c r="AC5" t="n">
        <v>1244.182821735385</v>
      </c>
      <c r="AD5" t="n">
        <v>1005269.620661287</v>
      </c>
      <c r="AE5" t="n">
        <v>1375454.244354415</v>
      </c>
      <c r="AF5" t="n">
        <v>1.4033645255753e-06</v>
      </c>
      <c r="AG5" t="n">
        <v>16</v>
      </c>
      <c r="AH5" t="n">
        <v>1244182.821735386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953.4806255437981</v>
      </c>
      <c r="AB6" t="n">
        <v>1304.594256465454</v>
      </c>
      <c r="AC6" t="n">
        <v>1180.085611637929</v>
      </c>
      <c r="AD6" t="n">
        <v>953480.6255437981</v>
      </c>
      <c r="AE6" t="n">
        <v>1304594.256465454</v>
      </c>
      <c r="AF6" t="n">
        <v>1.425010250905511e-06</v>
      </c>
      <c r="AG6" t="n">
        <v>15</v>
      </c>
      <c r="AH6" t="n">
        <v>1180085.611637929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957.3665852313023</v>
      </c>
      <c r="AB7" t="n">
        <v>1309.911197946339</v>
      </c>
      <c r="AC7" t="n">
        <v>1184.895111686253</v>
      </c>
      <c r="AD7" t="n">
        <v>957366.5852313023</v>
      </c>
      <c r="AE7" t="n">
        <v>1309911.197946339</v>
      </c>
      <c r="AF7" t="n">
        <v>1.425010250905511e-06</v>
      </c>
      <c r="AG7" t="n">
        <v>15</v>
      </c>
      <c r="AH7" t="n">
        <v>1184895.111686253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3613.148108069258</v>
      </c>
      <c r="AB2" t="n">
        <v>4943.668642305222</v>
      </c>
      <c r="AC2" t="n">
        <v>4471.851845565943</v>
      </c>
      <c r="AD2" t="n">
        <v>3613148.108069258</v>
      </c>
      <c r="AE2" t="n">
        <v>4943668.642305222</v>
      </c>
      <c r="AF2" t="n">
        <v>6.935143126306435e-07</v>
      </c>
      <c r="AG2" t="n">
        <v>30</v>
      </c>
      <c r="AH2" t="n">
        <v>4471851.845565943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1758.414338565957</v>
      </c>
      <c r="AB3" t="n">
        <v>2405.940073791537</v>
      </c>
      <c r="AC3" t="n">
        <v>2176.320529906973</v>
      </c>
      <c r="AD3" t="n">
        <v>1758414.338565957</v>
      </c>
      <c r="AE3" t="n">
        <v>2405940.073791537</v>
      </c>
      <c r="AF3" t="n">
        <v>1.072034405641968e-06</v>
      </c>
      <c r="AG3" t="n">
        <v>20</v>
      </c>
      <c r="AH3" t="n">
        <v>2176320.529906973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1408.302801517581</v>
      </c>
      <c r="AB4" t="n">
        <v>1926.902022971047</v>
      </c>
      <c r="AC4" t="n">
        <v>1743.001198322665</v>
      </c>
      <c r="AD4" t="n">
        <v>1408302.801517581</v>
      </c>
      <c r="AE4" t="n">
        <v>1926902.022971048</v>
      </c>
      <c r="AF4" t="n">
        <v>1.216873396975739e-06</v>
      </c>
      <c r="AG4" t="n">
        <v>17</v>
      </c>
      <c r="AH4" t="n">
        <v>1743001.198322664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1248.237046156204</v>
      </c>
      <c r="AB5" t="n">
        <v>1707.892994882867</v>
      </c>
      <c r="AC5" t="n">
        <v>1544.894084494119</v>
      </c>
      <c r="AD5" t="n">
        <v>1248237.046156204</v>
      </c>
      <c r="AE5" t="n">
        <v>1707892.994882867</v>
      </c>
      <c r="AF5" t="n">
        <v>1.295457255171775e-06</v>
      </c>
      <c r="AG5" t="n">
        <v>16</v>
      </c>
      <c r="AH5" t="n">
        <v>1544894.084494119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1148.004024683963</v>
      </c>
      <c r="AB6" t="n">
        <v>1570.749752935727</v>
      </c>
      <c r="AC6" t="n">
        <v>1420.839601076665</v>
      </c>
      <c r="AD6" t="n">
        <v>1148004.024683963</v>
      </c>
      <c r="AE6" t="n">
        <v>1570749.752935727</v>
      </c>
      <c r="AF6" t="n">
        <v>1.345901504265278e-06</v>
      </c>
      <c r="AG6" t="n">
        <v>16</v>
      </c>
      <c r="AH6" t="n">
        <v>1420839.601076665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1062.923814413183</v>
      </c>
      <c r="AB7" t="n">
        <v>1454.339255769275</v>
      </c>
      <c r="AC7" t="n">
        <v>1315.53915837662</v>
      </c>
      <c r="AD7" t="n">
        <v>1062923.814413183</v>
      </c>
      <c r="AE7" t="n">
        <v>1454339.255769275</v>
      </c>
      <c r="AF7" t="n">
        <v>1.379311408049221e-06</v>
      </c>
      <c r="AG7" t="n">
        <v>15</v>
      </c>
      <c r="AH7" t="n">
        <v>1315539.15837662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1037.455448196737</v>
      </c>
      <c r="AB8" t="n">
        <v>1419.492313526915</v>
      </c>
      <c r="AC8" t="n">
        <v>1284.01795939388</v>
      </c>
      <c r="AD8" t="n">
        <v>1037455.448196737</v>
      </c>
      <c r="AE8" t="n">
        <v>1419492.313526915</v>
      </c>
      <c r="AF8" t="n">
        <v>1.389004985766816e-06</v>
      </c>
      <c r="AG8" t="n">
        <v>15</v>
      </c>
      <c r="AH8" t="n">
        <v>1284017.95939388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1041.810948381517</v>
      </c>
      <c r="AB9" t="n">
        <v>1425.451701030837</v>
      </c>
      <c r="AC9" t="n">
        <v>1289.408591318481</v>
      </c>
      <c r="AD9" t="n">
        <v>1041810.948381517</v>
      </c>
      <c r="AE9" t="n">
        <v>1425451.701030837</v>
      </c>
      <c r="AF9" t="n">
        <v>1.388910873361791e-06</v>
      </c>
      <c r="AG9" t="n">
        <v>15</v>
      </c>
      <c r="AH9" t="n">
        <v>1289408.591318481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1672.969231649229</v>
      </c>
      <c r="AB2" t="n">
        <v>2289.030308935995</v>
      </c>
      <c r="AC2" t="n">
        <v>2070.56846892536</v>
      </c>
      <c r="AD2" t="n">
        <v>1672969.231649229</v>
      </c>
      <c r="AE2" t="n">
        <v>2289030.308935995</v>
      </c>
      <c r="AF2" t="n">
        <v>1.046864155130927e-06</v>
      </c>
      <c r="AG2" t="n">
        <v>22</v>
      </c>
      <c r="AH2" t="n">
        <v>2070568.46892536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1038.445488237273</v>
      </c>
      <c r="AB3" t="n">
        <v>1420.84692998786</v>
      </c>
      <c r="AC3" t="n">
        <v>1285.243293161009</v>
      </c>
      <c r="AD3" t="n">
        <v>1038445.488237273</v>
      </c>
      <c r="AE3" t="n">
        <v>1420846.92998786</v>
      </c>
      <c r="AF3" t="n">
        <v>1.359233268916347e-06</v>
      </c>
      <c r="AG3" t="n">
        <v>17</v>
      </c>
      <c r="AH3" t="n">
        <v>1285243.293161009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881.3826002573431</v>
      </c>
      <c r="AB4" t="n">
        <v>1205.946557528136</v>
      </c>
      <c r="AC4" t="n">
        <v>1090.852710634274</v>
      </c>
      <c r="AD4" t="n">
        <v>881382.6002573431</v>
      </c>
      <c r="AE4" t="n">
        <v>1205946.557528136</v>
      </c>
      <c r="AF4" t="n">
        <v>1.457688592589913e-06</v>
      </c>
      <c r="AG4" t="n">
        <v>16</v>
      </c>
      <c r="AH4" t="n">
        <v>1090852.710634274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878.6355215713343</v>
      </c>
      <c r="AB5" t="n">
        <v>1202.18788327738</v>
      </c>
      <c r="AC5" t="n">
        <v>1087.452758978678</v>
      </c>
      <c r="AD5" t="n">
        <v>878635.5215713342</v>
      </c>
      <c r="AE5" t="n">
        <v>1202187.88327738</v>
      </c>
      <c r="AF5" t="n">
        <v>1.461659386409219e-06</v>
      </c>
      <c r="AG5" t="n">
        <v>16</v>
      </c>
      <c r="AH5" t="n">
        <v>1087452.758978678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1183.194684188202</v>
      </c>
      <c r="AB2" t="n">
        <v>1618.899165771753</v>
      </c>
      <c r="AC2" t="n">
        <v>1464.393701529745</v>
      </c>
      <c r="AD2" t="n">
        <v>1183194.684188202</v>
      </c>
      <c r="AE2" t="n">
        <v>1618899.165771753</v>
      </c>
      <c r="AF2" t="n">
        <v>1.229102861209837e-06</v>
      </c>
      <c r="AG2" t="n">
        <v>19</v>
      </c>
      <c r="AH2" t="n">
        <v>1464393.701529745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808.5500505246192</v>
      </c>
      <c r="AB3" t="n">
        <v>1106.293849838501</v>
      </c>
      <c r="AC3" t="n">
        <v>1000.710717503084</v>
      </c>
      <c r="AD3" t="n">
        <v>808550.0505246192</v>
      </c>
      <c r="AE3" t="n">
        <v>1106293.849838501</v>
      </c>
      <c r="AF3" t="n">
        <v>1.480035415323434e-06</v>
      </c>
      <c r="AG3" t="n">
        <v>16</v>
      </c>
      <c r="AH3" t="n">
        <v>1000710.717503084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812.2445778732773</v>
      </c>
      <c r="AB4" t="n">
        <v>1111.348865147979</v>
      </c>
      <c r="AC4" t="n">
        <v>1005.283289246184</v>
      </c>
      <c r="AD4" t="n">
        <v>812244.5778732774</v>
      </c>
      <c r="AE4" t="n">
        <v>1111348.865147979</v>
      </c>
      <c r="AF4" t="n">
        <v>1.481732338766298e-06</v>
      </c>
      <c r="AG4" t="n">
        <v>16</v>
      </c>
      <c r="AH4" t="n">
        <v>1005283.289246184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884.1419255211093</v>
      </c>
      <c r="AB2" t="n">
        <v>1209.72198808686</v>
      </c>
      <c r="AC2" t="n">
        <v>1094.267819399323</v>
      </c>
      <c r="AD2" t="n">
        <v>884141.9255211094</v>
      </c>
      <c r="AE2" t="n">
        <v>1209721.98808686</v>
      </c>
      <c r="AF2" t="n">
        <v>1.38950024280913e-06</v>
      </c>
      <c r="AG2" t="n">
        <v>18</v>
      </c>
      <c r="AH2" t="n">
        <v>1094267.819399323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772.6146798040349</v>
      </c>
      <c r="AB3" t="n">
        <v>1057.125490261931</v>
      </c>
      <c r="AC3" t="n">
        <v>956.2349171562756</v>
      </c>
      <c r="AD3" t="n">
        <v>772614.679804035</v>
      </c>
      <c r="AE3" t="n">
        <v>1057125.490261931</v>
      </c>
      <c r="AF3" t="n">
        <v>1.482645580838736e-06</v>
      </c>
      <c r="AG3" t="n">
        <v>17</v>
      </c>
      <c r="AH3" t="n">
        <v>956234.9171562756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718.6565018995334</v>
      </c>
      <c r="AB2" t="n">
        <v>983.2975307861875</v>
      </c>
      <c r="AC2" t="n">
        <v>889.4529945147053</v>
      </c>
      <c r="AD2" t="n">
        <v>718656.5018995334</v>
      </c>
      <c r="AE2" t="n">
        <v>983297.5307861875</v>
      </c>
      <c r="AF2" t="n">
        <v>1.399862574404617e-06</v>
      </c>
      <c r="AG2" t="n">
        <v>19</v>
      </c>
      <c r="AH2" t="n">
        <v>889452.9945147054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2260.107682852464</v>
      </c>
      <c r="AB2" t="n">
        <v>3092.379040592784</v>
      </c>
      <c r="AC2" t="n">
        <v>2797.246725139734</v>
      </c>
      <c r="AD2" t="n">
        <v>2260107.682852464</v>
      </c>
      <c r="AE2" t="n">
        <v>3092379.040592784</v>
      </c>
      <c r="AF2" t="n">
        <v>8.952510462696827e-07</v>
      </c>
      <c r="AG2" t="n">
        <v>24</v>
      </c>
      <c r="AH2" t="n">
        <v>2797246.725139734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1297.141418182347</v>
      </c>
      <c r="AB3" t="n">
        <v>1774.806114197661</v>
      </c>
      <c r="AC3" t="n">
        <v>1605.421109614662</v>
      </c>
      <c r="AD3" t="n">
        <v>1297141.418182347</v>
      </c>
      <c r="AE3" t="n">
        <v>1774806.114197661</v>
      </c>
      <c r="AF3" t="n">
        <v>1.237752766534335e-06</v>
      </c>
      <c r="AG3" t="n">
        <v>18</v>
      </c>
      <c r="AH3" t="n">
        <v>1605421.109614662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1065.268450285009</v>
      </c>
      <c r="AB4" t="n">
        <v>1457.547290007142</v>
      </c>
      <c r="AC4" t="n">
        <v>1318.44102232933</v>
      </c>
      <c r="AD4" t="n">
        <v>1065268.450285009</v>
      </c>
      <c r="AE4" t="n">
        <v>1457547.290007142</v>
      </c>
      <c r="AF4" t="n">
        <v>1.364393713130179e-06</v>
      </c>
      <c r="AG4" t="n">
        <v>16</v>
      </c>
      <c r="AH4" t="n">
        <v>1318441.02232933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942.4688629473574</v>
      </c>
      <c r="AB5" t="n">
        <v>1289.527477076325</v>
      </c>
      <c r="AC5" t="n">
        <v>1166.45678452734</v>
      </c>
      <c r="AD5" t="n">
        <v>942468.8629473574</v>
      </c>
      <c r="AE5" t="n">
        <v>1289527.477076325</v>
      </c>
      <c r="AF5" t="n">
        <v>1.428206569579717e-06</v>
      </c>
      <c r="AG5" t="n">
        <v>15</v>
      </c>
      <c r="AH5" t="n">
        <v>1166456.78452734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931.0762953275647</v>
      </c>
      <c r="AB6" t="n">
        <v>1273.939663454312</v>
      </c>
      <c r="AC6" t="n">
        <v>1152.356649959779</v>
      </c>
      <c r="AD6" t="n">
        <v>931076.2953275647</v>
      </c>
      <c r="AE6" t="n">
        <v>1273939.663454312</v>
      </c>
      <c r="AF6" t="n">
        <v>1.435789270114616e-06</v>
      </c>
      <c r="AG6" t="n">
        <v>15</v>
      </c>
      <c r="AH6" t="n">
        <v>1152356.649959779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3297.502728495659</v>
      </c>
      <c r="AB2" t="n">
        <v>4511.78870868125</v>
      </c>
      <c r="AC2" t="n">
        <v>4081.189926659764</v>
      </c>
      <c r="AD2" t="n">
        <v>3297502.728495659</v>
      </c>
      <c r="AE2" t="n">
        <v>4511788.70868125</v>
      </c>
      <c r="AF2" t="n">
        <v>7.301237816822869e-07</v>
      </c>
      <c r="AG2" t="n">
        <v>29</v>
      </c>
      <c r="AH2" t="n">
        <v>4081189.926659764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1654.876269493853</v>
      </c>
      <c r="AB3" t="n">
        <v>2264.274719909855</v>
      </c>
      <c r="AC3" t="n">
        <v>2048.175518571186</v>
      </c>
      <c r="AD3" t="n">
        <v>1654876.269493853</v>
      </c>
      <c r="AE3" t="n">
        <v>2264274.719909855</v>
      </c>
      <c r="AF3" t="n">
        <v>1.102682394482476e-06</v>
      </c>
      <c r="AG3" t="n">
        <v>19</v>
      </c>
      <c r="AH3" t="n">
        <v>2048175.518571186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1340.632325424352</v>
      </c>
      <c r="AB4" t="n">
        <v>1834.312292169585</v>
      </c>
      <c r="AC4" t="n">
        <v>1659.248101478391</v>
      </c>
      <c r="AD4" t="n">
        <v>1340632.325424352</v>
      </c>
      <c r="AE4" t="n">
        <v>1834312.292169585</v>
      </c>
      <c r="AF4" t="n">
        <v>1.244171159557638e-06</v>
      </c>
      <c r="AG4" t="n">
        <v>17</v>
      </c>
      <c r="AH4" t="n">
        <v>1659248.101478391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1187.98945543709</v>
      </c>
      <c r="AB5" t="n">
        <v>1625.459583324861</v>
      </c>
      <c r="AC5" t="n">
        <v>1470.328002039189</v>
      </c>
      <c r="AD5" t="n">
        <v>1187989.45543709</v>
      </c>
      <c r="AE5" t="n">
        <v>1625459.583324861</v>
      </c>
      <c r="AF5" t="n">
        <v>1.320656702582842e-06</v>
      </c>
      <c r="AG5" t="n">
        <v>16</v>
      </c>
      <c r="AH5" t="n">
        <v>1470328.002039189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1091.172536586505</v>
      </c>
      <c r="AB6" t="n">
        <v>1492.99040369248</v>
      </c>
      <c r="AC6" t="n">
        <v>1350.501494989261</v>
      </c>
      <c r="AD6" t="n">
        <v>1091172.536586504</v>
      </c>
      <c r="AE6" t="n">
        <v>1492990.40369248</v>
      </c>
      <c r="AF6" t="n">
        <v>1.369717528567992e-06</v>
      </c>
      <c r="AG6" t="n">
        <v>16</v>
      </c>
      <c r="AH6" t="n">
        <v>1350501.494989261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1019.499640791031</v>
      </c>
      <c r="AB7" t="n">
        <v>1394.924385680112</v>
      </c>
      <c r="AC7" t="n">
        <v>1261.794760099473</v>
      </c>
      <c r="AD7" t="n">
        <v>1019499.64079103</v>
      </c>
      <c r="AE7" t="n">
        <v>1394924.385680112</v>
      </c>
      <c r="AF7" t="n">
        <v>1.396477979105346e-06</v>
      </c>
      <c r="AG7" t="n">
        <v>15</v>
      </c>
      <c r="AH7" t="n">
        <v>1261794.760099473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1019.990915952687</v>
      </c>
      <c r="AB8" t="n">
        <v>1395.596570029821</v>
      </c>
      <c r="AC8" t="n">
        <v>1262.402792118262</v>
      </c>
      <c r="AD8" t="n">
        <v>1019990.915952687</v>
      </c>
      <c r="AE8" t="n">
        <v>1395596.570029821</v>
      </c>
      <c r="AF8" t="n">
        <v>1.397711616896075e-06</v>
      </c>
      <c r="AG8" t="n">
        <v>15</v>
      </c>
      <c r="AH8" t="n">
        <v>1262402.792118262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719.1126837436542</v>
      </c>
      <c r="AB2" t="n">
        <v>983.9216989106362</v>
      </c>
      <c r="AC2" t="n">
        <v>890.017592909382</v>
      </c>
      <c r="AD2" t="n">
        <v>719112.6837436542</v>
      </c>
      <c r="AE2" t="n">
        <v>983921.6989106362</v>
      </c>
      <c r="AF2" t="n">
        <v>1.27933983481902e-06</v>
      </c>
      <c r="AG2" t="n">
        <v>21</v>
      </c>
      <c r="AH2" t="n">
        <v>890017.592909382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1339.295493220211</v>
      </c>
      <c r="AB2" t="n">
        <v>1832.483179371006</v>
      </c>
      <c r="AC2" t="n">
        <v>1657.593556638131</v>
      </c>
      <c r="AD2" t="n">
        <v>1339295.493220211</v>
      </c>
      <c r="AE2" t="n">
        <v>1832483.179371006</v>
      </c>
      <c r="AF2" t="n">
        <v>1.163425764840645e-06</v>
      </c>
      <c r="AG2" t="n">
        <v>20</v>
      </c>
      <c r="AH2" t="n">
        <v>1657593.556638131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864.2089934633312</v>
      </c>
      <c r="AB3" t="n">
        <v>1182.448871066509</v>
      </c>
      <c r="AC3" t="n">
        <v>1069.597610389334</v>
      </c>
      <c r="AD3" t="n">
        <v>864208.9934633313</v>
      </c>
      <c r="AE3" t="n">
        <v>1182448.871066509</v>
      </c>
      <c r="AF3" t="n">
        <v>1.450833315443572e-06</v>
      </c>
      <c r="AG3" t="n">
        <v>16</v>
      </c>
      <c r="AH3" t="n">
        <v>1069597.610389334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832.5413571337281</v>
      </c>
      <c r="AB4" t="n">
        <v>1139.119813962832</v>
      </c>
      <c r="AC4" t="n">
        <v>1030.403817682919</v>
      </c>
      <c r="AD4" t="n">
        <v>832541.3571337281</v>
      </c>
      <c r="AE4" t="n">
        <v>1139119.813962832</v>
      </c>
      <c r="AF4" t="n">
        <v>1.476438715406378e-06</v>
      </c>
      <c r="AG4" t="n">
        <v>16</v>
      </c>
      <c r="AH4" t="n">
        <v>1030403.817682919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1849.229934306503</v>
      </c>
      <c r="AB2" t="n">
        <v>2530.197978385071</v>
      </c>
      <c r="AC2" t="n">
        <v>2288.719434483166</v>
      </c>
      <c r="AD2" t="n">
        <v>1849229.934306503</v>
      </c>
      <c r="AE2" t="n">
        <v>2530197.978385071</v>
      </c>
      <c r="AF2" t="n">
        <v>9.930434239310477e-07</v>
      </c>
      <c r="AG2" t="n">
        <v>22</v>
      </c>
      <c r="AH2" t="n">
        <v>2288719.434483165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1122.997695137254</v>
      </c>
      <c r="AB3" t="n">
        <v>1536.53498964852</v>
      </c>
      <c r="AC3" t="n">
        <v>1389.890246776867</v>
      </c>
      <c r="AD3" t="n">
        <v>1122997.695137254</v>
      </c>
      <c r="AE3" t="n">
        <v>1536534.98964852</v>
      </c>
      <c r="AF3" t="n">
        <v>1.315236659661843e-06</v>
      </c>
      <c r="AG3" t="n">
        <v>17</v>
      </c>
      <c r="AH3" t="n">
        <v>1389890.246776867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926.601503950448</v>
      </c>
      <c r="AB4" t="n">
        <v>1267.817056478279</v>
      </c>
      <c r="AC4" t="n">
        <v>1146.818376000406</v>
      </c>
      <c r="AD4" t="n">
        <v>926601.503950448</v>
      </c>
      <c r="AE4" t="n">
        <v>1267817.056478278</v>
      </c>
      <c r="AF4" t="n">
        <v>1.434675563725694e-06</v>
      </c>
      <c r="AG4" t="n">
        <v>16</v>
      </c>
      <c r="AH4" t="n">
        <v>1146818.376000406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900.1902258130073</v>
      </c>
      <c r="AB5" t="n">
        <v>1231.679980547275</v>
      </c>
      <c r="AC5" t="n">
        <v>1114.130171877553</v>
      </c>
      <c r="AD5" t="n">
        <v>900190.2258130072</v>
      </c>
      <c r="AE5" t="n">
        <v>1231679.980547275</v>
      </c>
      <c r="AF5" t="n">
        <v>1.451982633227786e-06</v>
      </c>
      <c r="AG5" t="n">
        <v>16</v>
      </c>
      <c r="AH5" t="n">
        <v>1114130.171877553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