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2165.725192134013</v>
      </c>
      <c r="AB2" t="n">
        <v>2963.24075293</v>
      </c>
      <c r="AC2" t="n">
        <v>2680.433214404878</v>
      </c>
      <c r="AD2" t="n">
        <v>2165725.192134012</v>
      </c>
      <c r="AE2" t="n">
        <v>2963240.75293</v>
      </c>
      <c r="AF2" t="n">
        <v>9.054637938862775e-07</v>
      </c>
      <c r="AG2" t="n">
        <v>23</v>
      </c>
      <c r="AH2" t="n">
        <v>2680433.214404878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1049.084993872129</v>
      </c>
      <c r="AB3" t="n">
        <v>1435.404370979331</v>
      </c>
      <c r="AC3" t="n">
        <v>1298.411392415751</v>
      </c>
      <c r="AD3" t="n">
        <v>1049084.993872129</v>
      </c>
      <c r="AE3" t="n">
        <v>1435404.370979331</v>
      </c>
      <c r="AF3" t="n">
        <v>1.427473287763177e-06</v>
      </c>
      <c r="AG3" t="n">
        <v>15</v>
      </c>
      <c r="AH3" t="n">
        <v>1298411.392415751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856.2803631271044</v>
      </c>
      <c r="AB4" t="n">
        <v>1171.600569254</v>
      </c>
      <c r="AC4" t="n">
        <v>1059.784655276124</v>
      </c>
      <c r="AD4" t="n">
        <v>856280.3631271044</v>
      </c>
      <c r="AE4" t="n">
        <v>1171600.569254</v>
      </c>
      <c r="AF4" t="n">
        <v>1.629424018447444e-06</v>
      </c>
      <c r="AG4" t="n">
        <v>13</v>
      </c>
      <c r="AH4" t="n">
        <v>1059784.655276124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777.0018532958358</v>
      </c>
      <c r="AB5" t="n">
        <v>1063.128214581847</v>
      </c>
      <c r="AC5" t="n">
        <v>961.6647498919754</v>
      </c>
      <c r="AD5" t="n">
        <v>777001.8532958358</v>
      </c>
      <c r="AE5" t="n">
        <v>1063128.214581847</v>
      </c>
      <c r="AF5" t="n">
        <v>1.734647538318535e-06</v>
      </c>
      <c r="AG5" t="n">
        <v>12</v>
      </c>
      <c r="AH5" t="n">
        <v>961664.7498919753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737.5575171480883</v>
      </c>
      <c r="AB6" t="n">
        <v>1009.158733703203</v>
      </c>
      <c r="AC6" t="n">
        <v>912.8460405217467</v>
      </c>
      <c r="AD6" t="n">
        <v>737557.5171480883</v>
      </c>
      <c r="AE6" t="n">
        <v>1009158.733703203</v>
      </c>
      <c r="AF6" t="n">
        <v>1.802898108882658e-06</v>
      </c>
      <c r="AG6" t="n">
        <v>12</v>
      </c>
      <c r="AH6" t="n">
        <v>912846.0405217466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702.8864102773967</v>
      </c>
      <c r="AB7" t="n">
        <v>961.7201957014398</v>
      </c>
      <c r="AC7" t="n">
        <v>869.9349700064657</v>
      </c>
      <c r="AD7" t="n">
        <v>702886.4102773968</v>
      </c>
      <c r="AE7" t="n">
        <v>961720.1957014399</v>
      </c>
      <c r="AF7" t="n">
        <v>1.848274001213936e-06</v>
      </c>
      <c r="AG7" t="n">
        <v>11</v>
      </c>
      <c r="AH7" t="n">
        <v>869934.9700064657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686.3815646101631</v>
      </c>
      <c r="AB8" t="n">
        <v>939.1375377171296</v>
      </c>
      <c r="AC8" t="n">
        <v>849.5075692052185</v>
      </c>
      <c r="AD8" t="n">
        <v>686381.5646101631</v>
      </c>
      <c r="AE8" t="n">
        <v>939137.5377171296</v>
      </c>
      <c r="AF8" t="n">
        <v>1.880391916773523e-06</v>
      </c>
      <c r="AG8" t="n">
        <v>11</v>
      </c>
      <c r="AH8" t="n">
        <v>849507.5692052185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672.8876684281166</v>
      </c>
      <c r="AB9" t="n">
        <v>920.6745936521685</v>
      </c>
      <c r="AC9" t="n">
        <v>832.8067026089128</v>
      </c>
      <c r="AD9" t="n">
        <v>672887.6684281166</v>
      </c>
      <c r="AE9" t="n">
        <v>920674.5936521685</v>
      </c>
      <c r="AF9" t="n">
        <v>1.907187968417714e-06</v>
      </c>
      <c r="AG9" t="n">
        <v>11</v>
      </c>
      <c r="AH9" t="n">
        <v>832806.7026089128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664.5727247441511</v>
      </c>
      <c r="AB10" t="n">
        <v>909.2977208743414</v>
      </c>
      <c r="AC10" t="n">
        <v>822.5156226014601</v>
      </c>
      <c r="AD10" t="n">
        <v>664572.7247441511</v>
      </c>
      <c r="AE10" t="n">
        <v>909297.7208743414</v>
      </c>
      <c r="AF10" t="n">
        <v>1.924087220499939e-06</v>
      </c>
      <c r="AG10" t="n">
        <v>11</v>
      </c>
      <c r="AH10" t="n">
        <v>822515.6226014601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656.2509064010463</v>
      </c>
      <c r="AB11" t="n">
        <v>897.911441884591</v>
      </c>
      <c r="AC11" t="n">
        <v>812.2160340977485</v>
      </c>
      <c r="AD11" t="n">
        <v>656250.9064010463</v>
      </c>
      <c r="AE11" t="n">
        <v>897911.441884591</v>
      </c>
      <c r="AF11" t="n">
        <v>1.940519642414146e-06</v>
      </c>
      <c r="AG11" t="n">
        <v>11</v>
      </c>
      <c r="AH11" t="n">
        <v>812216.0340977486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649.815766791999</v>
      </c>
      <c r="AB12" t="n">
        <v>889.1065999731694</v>
      </c>
      <c r="AC12" t="n">
        <v>804.2515139406798</v>
      </c>
      <c r="AD12" t="n">
        <v>649815.766791999</v>
      </c>
      <c r="AE12" t="n">
        <v>889106.5999731694</v>
      </c>
      <c r="AF12" t="n">
        <v>1.952657226782595e-06</v>
      </c>
      <c r="AG12" t="n">
        <v>11</v>
      </c>
      <c r="AH12" t="n">
        <v>804251.5139406798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643.7253584818308</v>
      </c>
      <c r="AB13" t="n">
        <v>880.7734346333458</v>
      </c>
      <c r="AC13" t="n">
        <v>796.7136542052179</v>
      </c>
      <c r="AD13" t="n">
        <v>643725.3584818308</v>
      </c>
      <c r="AE13" t="n">
        <v>880773.4346333458</v>
      </c>
      <c r="AF13" t="n">
        <v>1.965541739419872e-06</v>
      </c>
      <c r="AG13" t="n">
        <v>11</v>
      </c>
      <c r="AH13" t="n">
        <v>796713.654205218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638.8758632718913</v>
      </c>
      <c r="AB14" t="n">
        <v>874.1381413424774</v>
      </c>
      <c r="AC14" t="n">
        <v>790.7116239933374</v>
      </c>
      <c r="AD14" t="n">
        <v>638875.8632718913</v>
      </c>
      <c r="AE14" t="n">
        <v>874138.1413424774</v>
      </c>
      <c r="AF14" t="n">
        <v>1.97497170881382e-06</v>
      </c>
      <c r="AG14" t="n">
        <v>11</v>
      </c>
      <c r="AH14" t="n">
        <v>790711.6239933374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635.0727530517063</v>
      </c>
      <c r="AB15" t="n">
        <v>868.9345581578389</v>
      </c>
      <c r="AC15" t="n">
        <v>786.0046634845658</v>
      </c>
      <c r="AD15" t="n">
        <v>635072.7530517062</v>
      </c>
      <c r="AE15" t="n">
        <v>868934.5581578389</v>
      </c>
      <c r="AF15" t="n">
        <v>1.981133867031648e-06</v>
      </c>
      <c r="AG15" t="n">
        <v>11</v>
      </c>
      <c r="AH15" t="n">
        <v>786004.6634845658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631.6220171657144</v>
      </c>
      <c r="AB16" t="n">
        <v>864.2131090829016</v>
      </c>
      <c r="AC16" t="n">
        <v>781.7338228827451</v>
      </c>
      <c r="AD16" t="n">
        <v>631622.0171657144</v>
      </c>
      <c r="AE16" t="n">
        <v>864213.1090829016</v>
      </c>
      <c r="AF16" t="n">
        <v>1.987482757316682e-06</v>
      </c>
      <c r="AG16" t="n">
        <v>11</v>
      </c>
      <c r="AH16" t="n">
        <v>781733.8228827452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628.54716597365</v>
      </c>
      <c r="AB17" t="n">
        <v>860.0059620290585</v>
      </c>
      <c r="AC17" t="n">
        <v>777.9282000389529</v>
      </c>
      <c r="AD17" t="n">
        <v>628547.1659736499</v>
      </c>
      <c r="AE17" t="n">
        <v>860005.9620290585</v>
      </c>
      <c r="AF17" t="n">
        <v>1.993271451400097e-06</v>
      </c>
      <c r="AG17" t="n">
        <v>11</v>
      </c>
      <c r="AH17" t="n">
        <v>777928.2000389529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624.8687555170764</v>
      </c>
      <c r="AB18" t="n">
        <v>854.9729985623583</v>
      </c>
      <c r="AC18" t="n">
        <v>773.3755755417061</v>
      </c>
      <c r="AD18" t="n">
        <v>624868.7555170764</v>
      </c>
      <c r="AE18" t="n">
        <v>854972.9985623583</v>
      </c>
      <c r="AF18" t="n">
        <v>2.000180537886752e-06</v>
      </c>
      <c r="AG18" t="n">
        <v>11</v>
      </c>
      <c r="AH18" t="n">
        <v>773375.5755417061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622.9463230602946</v>
      </c>
      <c r="AB19" t="n">
        <v>852.3426416632552</v>
      </c>
      <c r="AC19" t="n">
        <v>770.9962562133244</v>
      </c>
      <c r="AD19" t="n">
        <v>622946.3230602946</v>
      </c>
      <c r="AE19" t="n">
        <v>852342.6416632552</v>
      </c>
      <c r="AF19" t="n">
        <v>2.003261616995666e-06</v>
      </c>
      <c r="AG19" t="n">
        <v>11</v>
      </c>
      <c r="AH19" t="n">
        <v>770996.2562133244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618.6897871099482</v>
      </c>
      <c r="AB20" t="n">
        <v>846.5186613908783</v>
      </c>
      <c r="AC20" t="n">
        <v>765.7281084441353</v>
      </c>
      <c r="AD20" t="n">
        <v>618689.7871099481</v>
      </c>
      <c r="AE20" t="n">
        <v>846518.6613908783</v>
      </c>
      <c r="AF20" t="n">
        <v>2.010637533650339e-06</v>
      </c>
      <c r="AG20" t="n">
        <v>11</v>
      </c>
      <c r="AH20" t="n">
        <v>765728.1084441353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617.0621204161155</v>
      </c>
      <c r="AB21" t="n">
        <v>844.2916160127897</v>
      </c>
      <c r="AC21" t="n">
        <v>763.7136091512539</v>
      </c>
      <c r="AD21" t="n">
        <v>617062.1204161155</v>
      </c>
      <c r="AE21" t="n">
        <v>844291.6160127898</v>
      </c>
      <c r="AF21" t="n">
        <v>2.01390534482646e-06</v>
      </c>
      <c r="AG21" t="n">
        <v>11</v>
      </c>
      <c r="AH21" t="n">
        <v>763713.6091512538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615.3849639508094</v>
      </c>
      <c r="AB22" t="n">
        <v>841.9968565460366</v>
      </c>
      <c r="AC22" t="n">
        <v>761.6378583072925</v>
      </c>
      <c r="AD22" t="n">
        <v>615384.9639508093</v>
      </c>
      <c r="AE22" t="n">
        <v>841996.8565460367</v>
      </c>
      <c r="AF22" t="n">
        <v>2.016426227733753e-06</v>
      </c>
      <c r="AG22" t="n">
        <v>11</v>
      </c>
      <c r="AH22" t="n">
        <v>761637.8583072925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612.3690679077033</v>
      </c>
      <c r="AB23" t="n">
        <v>837.8703745279158</v>
      </c>
      <c r="AC23" t="n">
        <v>757.9052019414272</v>
      </c>
      <c r="AD23" t="n">
        <v>612369.0679077033</v>
      </c>
      <c r="AE23" t="n">
        <v>837870.3745279158</v>
      </c>
      <c r="AF23" t="n">
        <v>2.020907797346718e-06</v>
      </c>
      <c r="AG23" t="n">
        <v>11</v>
      </c>
      <c r="AH23" t="n">
        <v>757905.2019414272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610.8337919733979</v>
      </c>
      <c r="AB24" t="n">
        <v>835.7697422630054</v>
      </c>
      <c r="AC24" t="n">
        <v>756.0050510716238</v>
      </c>
      <c r="AD24" t="n">
        <v>610833.7919733978</v>
      </c>
      <c r="AE24" t="n">
        <v>835769.7422630053</v>
      </c>
      <c r="AF24" t="n">
        <v>2.023615412321219e-06</v>
      </c>
      <c r="AG24" t="n">
        <v>11</v>
      </c>
      <c r="AH24" t="n">
        <v>756005.0510716238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597.0800636289952</v>
      </c>
      <c r="AB25" t="n">
        <v>816.9512843705226</v>
      </c>
      <c r="AC25" t="n">
        <v>738.9826003885283</v>
      </c>
      <c r="AD25" t="n">
        <v>597080.0636289952</v>
      </c>
      <c r="AE25" t="n">
        <v>816951.2843705226</v>
      </c>
      <c r="AF25" t="n">
        <v>2.027069955564546e-06</v>
      </c>
      <c r="AG25" t="n">
        <v>10</v>
      </c>
      <c r="AH25" t="n">
        <v>738982.6003885283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597.7244183924646</v>
      </c>
      <c r="AB26" t="n">
        <v>817.8329189848274</v>
      </c>
      <c r="AC26" t="n">
        <v>739.7800930326257</v>
      </c>
      <c r="AD26" t="n">
        <v>597724.4183924646</v>
      </c>
      <c r="AE26" t="n">
        <v>817832.9189848275</v>
      </c>
      <c r="AF26" t="n">
        <v>2.026789857463736e-06</v>
      </c>
      <c r="AG26" t="n">
        <v>10</v>
      </c>
      <c r="AH26" t="n">
        <v>739780.0930326257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595.004277835798</v>
      </c>
      <c r="AB27" t="n">
        <v>814.1111026710644</v>
      </c>
      <c r="AC27" t="n">
        <v>736.4134816442462</v>
      </c>
      <c r="AD27" t="n">
        <v>595004.277835798</v>
      </c>
      <c r="AE27" t="n">
        <v>814111.1026710643</v>
      </c>
      <c r="AF27" t="n">
        <v>2.030431132774271e-06</v>
      </c>
      <c r="AG27" t="n">
        <v>10</v>
      </c>
      <c r="AH27" t="n">
        <v>736413.4816442461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591.8657170508197</v>
      </c>
      <c r="AB28" t="n">
        <v>809.8167853415275</v>
      </c>
      <c r="AC28" t="n">
        <v>732.5290079335281</v>
      </c>
      <c r="AD28" t="n">
        <v>591865.7170508198</v>
      </c>
      <c r="AE28" t="n">
        <v>809816.7853415275</v>
      </c>
      <c r="AF28" t="n">
        <v>2.034165774118409e-06</v>
      </c>
      <c r="AG28" t="n">
        <v>10</v>
      </c>
      <c r="AH28" t="n">
        <v>732529.007933528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591.9110996771891</v>
      </c>
      <c r="AB29" t="n">
        <v>809.8788798530661</v>
      </c>
      <c r="AC29" t="n">
        <v>732.5851762320358</v>
      </c>
      <c r="AD29" t="n">
        <v>591911.0996771891</v>
      </c>
      <c r="AE29" t="n">
        <v>809878.8798530661</v>
      </c>
      <c r="AF29" t="n">
        <v>2.033792309983995e-06</v>
      </c>
      <c r="AG29" t="n">
        <v>10</v>
      </c>
      <c r="AH29" t="n">
        <v>732585.1762320357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589.5626610494004</v>
      </c>
      <c r="AB30" t="n">
        <v>806.6656425167255</v>
      </c>
      <c r="AC30" t="n">
        <v>729.6786057572687</v>
      </c>
      <c r="AD30" t="n">
        <v>589562.6610494003</v>
      </c>
      <c r="AE30" t="n">
        <v>806665.6425167255</v>
      </c>
      <c r="AF30" t="n">
        <v>2.037526951328133e-06</v>
      </c>
      <c r="AG30" t="n">
        <v>10</v>
      </c>
      <c r="AH30" t="n">
        <v>729678.6057572686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589.3780431547748</v>
      </c>
      <c r="AB31" t="n">
        <v>806.413040168532</v>
      </c>
      <c r="AC31" t="n">
        <v>729.4501114226571</v>
      </c>
      <c r="AD31" t="n">
        <v>589378.0431547748</v>
      </c>
      <c r="AE31" t="n">
        <v>806413.0401685321</v>
      </c>
      <c r="AF31" t="n">
        <v>2.036780023059305e-06</v>
      </c>
      <c r="AG31" t="n">
        <v>10</v>
      </c>
      <c r="AH31" t="n">
        <v>729450.111422657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587.2306564687101</v>
      </c>
      <c r="AB32" t="n">
        <v>803.4748909686439</v>
      </c>
      <c r="AC32" t="n">
        <v>726.7923750586876</v>
      </c>
      <c r="AD32" t="n">
        <v>587230.65646871</v>
      </c>
      <c r="AE32" t="n">
        <v>803474.8909686438</v>
      </c>
      <c r="AF32" t="n">
        <v>2.040514664403444e-06</v>
      </c>
      <c r="AG32" t="n">
        <v>10</v>
      </c>
      <c r="AH32" t="n">
        <v>726792.3750586876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587.0683984152864</v>
      </c>
      <c r="AB33" t="n">
        <v>803.2528823416296</v>
      </c>
      <c r="AC33" t="n">
        <v>726.5915546234448</v>
      </c>
      <c r="AD33" t="n">
        <v>587068.3984152864</v>
      </c>
      <c r="AE33" t="n">
        <v>803252.8823416296</v>
      </c>
      <c r="AF33" t="n">
        <v>2.04070139647065e-06</v>
      </c>
      <c r="AG33" t="n">
        <v>10</v>
      </c>
      <c r="AH33" t="n">
        <v>726591.5546234448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582.3415077406312</v>
      </c>
      <c r="AB34" t="n">
        <v>796.7853419848676</v>
      </c>
      <c r="AC34" t="n">
        <v>720.7412672410821</v>
      </c>
      <c r="AD34" t="n">
        <v>582341.5077406312</v>
      </c>
      <c r="AE34" t="n">
        <v>796785.3419848676</v>
      </c>
      <c r="AF34" t="n">
        <v>2.044155939713978e-06</v>
      </c>
      <c r="AG34" t="n">
        <v>10</v>
      </c>
      <c r="AH34" t="n">
        <v>720741.2672410822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584.6939393070546</v>
      </c>
      <c r="AB35" t="n">
        <v>800.0040426360042</v>
      </c>
      <c r="AC35" t="n">
        <v>723.6527796195489</v>
      </c>
      <c r="AD35" t="n">
        <v>584693.9393070546</v>
      </c>
      <c r="AE35" t="n">
        <v>800004.0426360042</v>
      </c>
      <c r="AF35" t="n">
        <v>2.043689109545961e-06</v>
      </c>
      <c r="AG35" t="n">
        <v>10</v>
      </c>
      <c r="AH35" t="n">
        <v>723652.7796195489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584.9461595055775</v>
      </c>
      <c r="AB36" t="n">
        <v>800.3491414387928</v>
      </c>
      <c r="AC36" t="n">
        <v>723.9649426769487</v>
      </c>
      <c r="AD36" t="n">
        <v>584946.1595055775</v>
      </c>
      <c r="AE36" t="n">
        <v>800349.1414387928</v>
      </c>
      <c r="AF36" t="n">
        <v>2.043222279377943e-06</v>
      </c>
      <c r="AG36" t="n">
        <v>10</v>
      </c>
      <c r="AH36" t="n">
        <v>723964.9426769487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579.6593821263174</v>
      </c>
      <c r="AB37" t="n">
        <v>793.1155393923322</v>
      </c>
      <c r="AC37" t="n">
        <v>717.421705457378</v>
      </c>
      <c r="AD37" t="n">
        <v>579659.3821263174</v>
      </c>
      <c r="AE37" t="n">
        <v>793115.5393923322</v>
      </c>
      <c r="AF37" t="n">
        <v>2.047797215024513e-06</v>
      </c>
      <c r="AG37" t="n">
        <v>10</v>
      </c>
      <c r="AH37" t="n">
        <v>717421.7054573781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580.8156177125819</v>
      </c>
      <c r="AB38" t="n">
        <v>794.6975519309734</v>
      </c>
      <c r="AC38" t="n">
        <v>718.8527329396999</v>
      </c>
      <c r="AD38" t="n">
        <v>580815.6177125819</v>
      </c>
      <c r="AE38" t="n">
        <v>794697.5519309734</v>
      </c>
      <c r="AF38" t="n">
        <v>2.047143652789288e-06</v>
      </c>
      <c r="AG38" t="n">
        <v>10</v>
      </c>
      <c r="AH38" t="n">
        <v>718852.7329396999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580.6482657807898</v>
      </c>
      <c r="AB39" t="n">
        <v>794.4685736348491</v>
      </c>
      <c r="AC39" t="n">
        <v>718.6456080107847</v>
      </c>
      <c r="AD39" t="n">
        <v>580648.2657807898</v>
      </c>
      <c r="AE39" t="n">
        <v>794468.5736348492</v>
      </c>
      <c r="AF39" t="n">
        <v>2.047330384856495e-06</v>
      </c>
      <c r="AG39" t="n">
        <v>10</v>
      </c>
      <c r="AH39" t="n">
        <v>718645.6080107847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575.8118241565792</v>
      </c>
      <c r="AB40" t="n">
        <v>787.8511408358588</v>
      </c>
      <c r="AC40" t="n">
        <v>712.6597337105046</v>
      </c>
      <c r="AD40" t="n">
        <v>575811.8241565792</v>
      </c>
      <c r="AE40" t="n">
        <v>787851.1408358588</v>
      </c>
      <c r="AF40" t="n">
        <v>2.05097166016703e-06</v>
      </c>
      <c r="AG40" t="n">
        <v>10</v>
      </c>
      <c r="AH40" t="n">
        <v>712659.7337105046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577.3996999816301</v>
      </c>
      <c r="AB41" t="n">
        <v>790.0237425918308</v>
      </c>
      <c r="AC41" t="n">
        <v>714.6249854041523</v>
      </c>
      <c r="AD41" t="n">
        <v>577399.6999816301</v>
      </c>
      <c r="AE41" t="n">
        <v>790023.7425918308</v>
      </c>
      <c r="AF41" t="n">
        <v>2.05069156206622e-06</v>
      </c>
      <c r="AG41" t="n">
        <v>10</v>
      </c>
      <c r="AH41" t="n">
        <v>714624.9854041523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1511.312588230134</v>
      </c>
      <c r="AB2" t="n">
        <v>2067.844557622218</v>
      </c>
      <c r="AC2" t="n">
        <v>1870.492375280817</v>
      </c>
      <c r="AD2" t="n">
        <v>1511312.588230134</v>
      </c>
      <c r="AE2" t="n">
        <v>2067844.557622218</v>
      </c>
      <c r="AF2" t="n">
        <v>1.109771479636444e-06</v>
      </c>
      <c r="AG2" t="n">
        <v>19</v>
      </c>
      <c r="AH2" t="n">
        <v>1870492.375280818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852.8658604410574</v>
      </c>
      <c r="AB3" t="n">
        <v>1166.928696041723</v>
      </c>
      <c r="AC3" t="n">
        <v>1055.558659086211</v>
      </c>
      <c r="AD3" t="n">
        <v>852865.8604410574</v>
      </c>
      <c r="AE3" t="n">
        <v>1166928.696041723</v>
      </c>
      <c r="AF3" t="n">
        <v>1.594922231787345e-06</v>
      </c>
      <c r="AG3" t="n">
        <v>14</v>
      </c>
      <c r="AH3" t="n">
        <v>1055558.659086212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715.9086348284687</v>
      </c>
      <c r="AB4" t="n">
        <v>979.5377778322176</v>
      </c>
      <c r="AC4" t="n">
        <v>886.0520671058157</v>
      </c>
      <c r="AD4" t="n">
        <v>715908.6348284688</v>
      </c>
      <c r="AE4" t="n">
        <v>979537.7778322175</v>
      </c>
      <c r="AF4" t="n">
        <v>1.776600225973259e-06</v>
      </c>
      <c r="AG4" t="n">
        <v>12</v>
      </c>
      <c r="AH4" t="n">
        <v>886052.0671058157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667.5796130394672</v>
      </c>
      <c r="AB5" t="n">
        <v>913.4118780945421</v>
      </c>
      <c r="AC5" t="n">
        <v>826.2371304308209</v>
      </c>
      <c r="AD5" t="n">
        <v>667579.6130394671</v>
      </c>
      <c r="AE5" t="n">
        <v>913411.8780945421</v>
      </c>
      <c r="AF5" t="n">
        <v>1.868839717970892e-06</v>
      </c>
      <c r="AG5" t="n">
        <v>12</v>
      </c>
      <c r="AH5" t="n">
        <v>826237.1304308209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628.5401055605972</v>
      </c>
      <c r="AB6" t="n">
        <v>859.9963016604361</v>
      </c>
      <c r="AC6" t="n">
        <v>777.9194616423536</v>
      </c>
      <c r="AD6" t="n">
        <v>628540.1055605973</v>
      </c>
      <c r="AE6" t="n">
        <v>859996.3016604361</v>
      </c>
      <c r="AF6" t="n">
        <v>1.929302463510702e-06</v>
      </c>
      <c r="AG6" t="n">
        <v>11</v>
      </c>
      <c r="AH6" t="n">
        <v>777919.4616423536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612.1680484832405</v>
      </c>
      <c r="AB7" t="n">
        <v>837.5953308830149</v>
      </c>
      <c r="AC7" t="n">
        <v>757.6564080759692</v>
      </c>
      <c r="AD7" t="n">
        <v>612168.0484832404</v>
      </c>
      <c r="AE7" t="n">
        <v>837595.3308830148</v>
      </c>
      <c r="AF7" t="n">
        <v>1.965232401754806e-06</v>
      </c>
      <c r="AG7" t="n">
        <v>11</v>
      </c>
      <c r="AH7" t="n">
        <v>757656.4080759692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598.2731392324483</v>
      </c>
      <c r="AB8" t="n">
        <v>818.583703045948</v>
      </c>
      <c r="AC8" t="n">
        <v>740.4592233166851</v>
      </c>
      <c r="AD8" t="n">
        <v>598273.1392324483</v>
      </c>
      <c r="AE8" t="n">
        <v>818583.7030459481</v>
      </c>
      <c r="AF8" t="n">
        <v>1.99585011794669e-06</v>
      </c>
      <c r="AG8" t="n">
        <v>11</v>
      </c>
      <c r="AH8" t="n">
        <v>740459.2233166851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589.3072714893503</v>
      </c>
      <c r="AB9" t="n">
        <v>806.3162072536729</v>
      </c>
      <c r="AC9" t="n">
        <v>729.3625201052862</v>
      </c>
      <c r="AD9" t="n">
        <v>589307.2714893504</v>
      </c>
      <c r="AE9" t="n">
        <v>806316.2072536729</v>
      </c>
      <c r="AF9" t="n">
        <v>2.015650218323145e-06</v>
      </c>
      <c r="AG9" t="n">
        <v>11</v>
      </c>
      <c r="AH9" t="n">
        <v>729362.5201052862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581.1579365487427</v>
      </c>
      <c r="AB10" t="n">
        <v>795.1659276646498</v>
      </c>
      <c r="AC10" t="n">
        <v>719.2764075507238</v>
      </c>
      <c r="AD10" t="n">
        <v>581157.9365487427</v>
      </c>
      <c r="AE10" t="n">
        <v>795165.9276646498</v>
      </c>
      <c r="AF10" t="n">
        <v>2.033422015734208e-06</v>
      </c>
      <c r="AG10" t="n">
        <v>11</v>
      </c>
      <c r="AH10" t="n">
        <v>719276.4075507238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575.1803470373078</v>
      </c>
      <c r="AB11" t="n">
        <v>786.9871259824673</v>
      </c>
      <c r="AC11" t="n">
        <v>711.8781792220685</v>
      </c>
      <c r="AD11" t="n">
        <v>575180.3470373078</v>
      </c>
      <c r="AE11" t="n">
        <v>786987.1259824673</v>
      </c>
      <c r="AF11" t="n">
        <v>2.045205490104586e-06</v>
      </c>
      <c r="AG11" t="n">
        <v>11</v>
      </c>
      <c r="AH11" t="n">
        <v>711878.1792220685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568.6550090051213</v>
      </c>
      <c r="AB12" t="n">
        <v>778.0588706092331</v>
      </c>
      <c r="AC12" t="n">
        <v>703.8020240107707</v>
      </c>
      <c r="AD12" t="n">
        <v>568655.0090051213</v>
      </c>
      <c r="AE12" t="n">
        <v>778058.870609233</v>
      </c>
      <c r="AF12" t="n">
        <v>2.057761651318924e-06</v>
      </c>
      <c r="AG12" t="n">
        <v>11</v>
      </c>
      <c r="AH12" t="n">
        <v>703802.0240107706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564.6704138698617</v>
      </c>
      <c r="AB13" t="n">
        <v>772.60697175724</v>
      </c>
      <c r="AC13" t="n">
        <v>698.8704467334236</v>
      </c>
      <c r="AD13" t="n">
        <v>564670.4138698617</v>
      </c>
      <c r="AE13" t="n">
        <v>772606.97175724</v>
      </c>
      <c r="AF13" t="n">
        <v>2.066261206602475e-06</v>
      </c>
      <c r="AG13" t="n">
        <v>11</v>
      </c>
      <c r="AH13" t="n">
        <v>698870.4467334236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559.0017477519392</v>
      </c>
      <c r="AB14" t="n">
        <v>764.8508526907993</v>
      </c>
      <c r="AC14" t="n">
        <v>691.8545607849027</v>
      </c>
      <c r="AD14" t="n">
        <v>559001.7477519392</v>
      </c>
      <c r="AE14" t="n">
        <v>764850.8526907994</v>
      </c>
      <c r="AF14" t="n">
        <v>2.07659589314043e-06</v>
      </c>
      <c r="AG14" t="n">
        <v>11</v>
      </c>
      <c r="AH14" t="n">
        <v>691854.5607849027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555.9402546221395</v>
      </c>
      <c r="AB15" t="n">
        <v>760.661982727063</v>
      </c>
      <c r="AC15" t="n">
        <v>688.0654706913892</v>
      </c>
      <c r="AD15" t="n">
        <v>555940.2546221395</v>
      </c>
      <c r="AE15" t="n">
        <v>760661.982727063</v>
      </c>
      <c r="AF15" t="n">
        <v>2.082487630325619e-06</v>
      </c>
      <c r="AG15" t="n">
        <v>11</v>
      </c>
      <c r="AH15" t="n">
        <v>688065.4706913893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551.9177278448254</v>
      </c>
      <c r="AB16" t="n">
        <v>755.158184128985</v>
      </c>
      <c r="AC16" t="n">
        <v>683.0869469068821</v>
      </c>
      <c r="AD16" t="n">
        <v>551917.7278448255</v>
      </c>
      <c r="AE16" t="n">
        <v>755158.184128985</v>
      </c>
      <c r="AF16" t="n">
        <v>2.089152054354767e-06</v>
      </c>
      <c r="AG16" t="n">
        <v>11</v>
      </c>
      <c r="AH16" t="n">
        <v>683086.9469068821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549.0708784581898</v>
      </c>
      <c r="AB17" t="n">
        <v>751.262999204059</v>
      </c>
      <c r="AC17" t="n">
        <v>679.5635129642648</v>
      </c>
      <c r="AD17" t="n">
        <v>549070.8784581898</v>
      </c>
      <c r="AE17" t="n">
        <v>751262.999204059</v>
      </c>
      <c r="AF17" t="n">
        <v>2.091083771464665e-06</v>
      </c>
      <c r="AG17" t="n">
        <v>11</v>
      </c>
      <c r="AH17" t="n">
        <v>679563.5129642647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535.8710801989691</v>
      </c>
      <c r="AB18" t="n">
        <v>733.2024528917934</v>
      </c>
      <c r="AC18" t="n">
        <v>663.2266398439057</v>
      </c>
      <c r="AD18" t="n">
        <v>535871.0801989691</v>
      </c>
      <c r="AE18" t="n">
        <v>733202.4528917935</v>
      </c>
      <c r="AF18" t="n">
        <v>2.098134538915793e-06</v>
      </c>
      <c r="AG18" t="n">
        <v>10</v>
      </c>
      <c r="AH18" t="n">
        <v>663226.6398439057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533.4098795585619</v>
      </c>
      <c r="AB19" t="n">
        <v>729.8349295950793</v>
      </c>
      <c r="AC19" t="n">
        <v>660.1805082442813</v>
      </c>
      <c r="AD19" t="n">
        <v>533409.879558562</v>
      </c>
      <c r="AE19" t="n">
        <v>729834.9295950793</v>
      </c>
      <c r="AF19" t="n">
        <v>2.101804801424599e-06</v>
      </c>
      <c r="AG19" t="n">
        <v>10</v>
      </c>
      <c r="AH19" t="n">
        <v>660180.5082442813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530.6184092586094</v>
      </c>
      <c r="AB20" t="n">
        <v>726.015516779706</v>
      </c>
      <c r="AC20" t="n">
        <v>656.7256148274276</v>
      </c>
      <c r="AD20" t="n">
        <v>530618.4092586094</v>
      </c>
      <c r="AE20" t="n">
        <v>726015.516779706</v>
      </c>
      <c r="AF20" t="n">
        <v>2.105378478077911e-06</v>
      </c>
      <c r="AG20" t="n">
        <v>10</v>
      </c>
      <c r="AH20" t="n">
        <v>656725.6148274277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527.129154729935</v>
      </c>
      <c r="AB21" t="n">
        <v>721.2413647985281</v>
      </c>
      <c r="AC21" t="n">
        <v>652.4071012107689</v>
      </c>
      <c r="AD21" t="n">
        <v>527129.154729935</v>
      </c>
      <c r="AE21" t="n">
        <v>721241.3647985281</v>
      </c>
      <c r="AF21" t="n">
        <v>2.108179467887263e-06</v>
      </c>
      <c r="AG21" t="n">
        <v>10</v>
      </c>
      <c r="AH21" t="n">
        <v>652407.1012107689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526.0470464881483</v>
      </c>
      <c r="AB22" t="n">
        <v>719.7607765628694</v>
      </c>
      <c r="AC22" t="n">
        <v>651.0678182383028</v>
      </c>
      <c r="AD22" t="n">
        <v>526047.0464881484</v>
      </c>
      <c r="AE22" t="n">
        <v>719760.7765628694</v>
      </c>
      <c r="AF22" t="n">
        <v>2.110787285985626e-06</v>
      </c>
      <c r="AG22" t="n">
        <v>10</v>
      </c>
      <c r="AH22" t="n">
        <v>651067.8182383028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522.5962479483879</v>
      </c>
      <c r="AB23" t="n">
        <v>715.039241762282</v>
      </c>
      <c r="AC23" t="n">
        <v>646.7969000923679</v>
      </c>
      <c r="AD23" t="n">
        <v>522596.247948388</v>
      </c>
      <c r="AE23" t="n">
        <v>715039.241762282</v>
      </c>
      <c r="AF23" t="n">
        <v>2.114360962638937e-06</v>
      </c>
      <c r="AG23" t="n">
        <v>10</v>
      </c>
      <c r="AH23" t="n">
        <v>646796.9000923679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519.3698675575995</v>
      </c>
      <c r="AB24" t="n">
        <v>710.6247657737481</v>
      </c>
      <c r="AC24" t="n">
        <v>642.8037354964235</v>
      </c>
      <c r="AD24" t="n">
        <v>519369.8675575995</v>
      </c>
      <c r="AE24" t="n">
        <v>710624.765773748</v>
      </c>
      <c r="AF24" t="n">
        <v>2.117451710014774e-06</v>
      </c>
      <c r="AG24" t="n">
        <v>10</v>
      </c>
      <c r="AH24" t="n">
        <v>642803.7354964236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517.8361585122174</v>
      </c>
      <c r="AB25" t="n">
        <v>708.5262773953885</v>
      </c>
      <c r="AC25" t="n">
        <v>640.9055239036478</v>
      </c>
      <c r="AD25" t="n">
        <v>517836.1585122173</v>
      </c>
      <c r="AE25" t="n">
        <v>708526.2773953886</v>
      </c>
      <c r="AF25" t="n">
        <v>2.117741467581259e-06</v>
      </c>
      <c r="AG25" t="n">
        <v>10</v>
      </c>
      <c r="AH25" t="n">
        <v>640905.5239036478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515.5512386734704</v>
      </c>
      <c r="AB26" t="n">
        <v>705.399949268466</v>
      </c>
      <c r="AC26" t="n">
        <v>638.0775681453296</v>
      </c>
      <c r="AD26" t="n">
        <v>515551.2386734703</v>
      </c>
      <c r="AE26" t="n">
        <v>705399.949268466</v>
      </c>
      <c r="AF26" t="n">
        <v>2.120832214957096e-06</v>
      </c>
      <c r="AG26" t="n">
        <v>10</v>
      </c>
      <c r="AH26" t="n">
        <v>638077.5681453296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513.1030733601393</v>
      </c>
      <c r="AB27" t="n">
        <v>702.0502614813354</v>
      </c>
      <c r="AC27" t="n">
        <v>635.0475698592865</v>
      </c>
      <c r="AD27" t="n">
        <v>513103.0733601393</v>
      </c>
      <c r="AE27" t="n">
        <v>702050.2614813354</v>
      </c>
      <c r="AF27" t="n">
        <v>2.124116134043922e-06</v>
      </c>
      <c r="AG27" t="n">
        <v>10</v>
      </c>
      <c r="AH27" t="n">
        <v>635047.5698592864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510.7460955795699</v>
      </c>
      <c r="AB28" t="n">
        <v>698.8253404994394</v>
      </c>
      <c r="AC28" t="n">
        <v>632.1304308096976</v>
      </c>
      <c r="AD28" t="n">
        <v>510746.0955795699</v>
      </c>
      <c r="AE28" t="n">
        <v>698825.3404994394</v>
      </c>
      <c r="AF28" t="n">
        <v>2.124116134043922e-06</v>
      </c>
      <c r="AG28" t="n">
        <v>10</v>
      </c>
      <c r="AH28" t="n">
        <v>632130.4308096976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508.4783246112918</v>
      </c>
      <c r="AB29" t="n">
        <v>695.7224762136472</v>
      </c>
      <c r="AC29" t="n">
        <v>629.3236995364439</v>
      </c>
      <c r="AD29" t="n">
        <v>508478.3246112918</v>
      </c>
      <c r="AE29" t="n">
        <v>695722.4762136472</v>
      </c>
      <c r="AF29" t="n">
        <v>2.127206881419759e-06</v>
      </c>
      <c r="AG29" t="n">
        <v>10</v>
      </c>
      <c r="AH29" t="n">
        <v>629323.6995364439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508.9877045746017</v>
      </c>
      <c r="AB30" t="n">
        <v>696.4194323517057</v>
      </c>
      <c r="AC30" t="n">
        <v>629.9541391588702</v>
      </c>
      <c r="AD30" t="n">
        <v>508987.7045746017</v>
      </c>
      <c r="AE30" t="n">
        <v>696419.4323517057</v>
      </c>
      <c r="AF30" t="n">
        <v>2.12662736628679e-06</v>
      </c>
      <c r="AG30" t="n">
        <v>10</v>
      </c>
      <c r="AH30" t="n">
        <v>629954.1391588702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503.884730322185</v>
      </c>
      <c r="AB31" t="n">
        <v>689.4373178522138</v>
      </c>
      <c r="AC31" t="n">
        <v>623.6383878677507</v>
      </c>
      <c r="AD31" t="n">
        <v>503884.730322185</v>
      </c>
      <c r="AE31" t="n">
        <v>689437.3178522139</v>
      </c>
      <c r="AF31" t="n">
        <v>2.131070315639555e-06</v>
      </c>
      <c r="AG31" t="n">
        <v>10</v>
      </c>
      <c r="AH31" t="n">
        <v>623638.3878677507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505.0051660672508</v>
      </c>
      <c r="AB32" t="n">
        <v>690.9703474687493</v>
      </c>
      <c r="AC32" t="n">
        <v>625.0251072893046</v>
      </c>
      <c r="AD32" t="n">
        <v>505005.1660672508</v>
      </c>
      <c r="AE32" t="n">
        <v>690970.3474687493</v>
      </c>
      <c r="AF32" t="n">
        <v>2.130201042940101e-06</v>
      </c>
      <c r="AG32" t="n">
        <v>10</v>
      </c>
      <c r="AH32" t="n">
        <v>625025.1072893046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503.6915975087214</v>
      </c>
      <c r="AB33" t="n">
        <v>689.1730650164146</v>
      </c>
      <c r="AC33" t="n">
        <v>623.3993549517189</v>
      </c>
      <c r="AD33" t="n">
        <v>503691.5975087214</v>
      </c>
      <c r="AE33" t="n">
        <v>689173.0650164146</v>
      </c>
      <c r="AF33" t="n">
        <v>2.130297628795596e-06</v>
      </c>
      <c r="AG33" t="n">
        <v>10</v>
      </c>
      <c r="AH33" t="n">
        <v>623399.3549517189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504.3349950730975</v>
      </c>
      <c r="AB34" t="n">
        <v>690.0533899486913</v>
      </c>
      <c r="AC34" t="n">
        <v>624.195662908003</v>
      </c>
      <c r="AD34" t="n">
        <v>504334.9950730975</v>
      </c>
      <c r="AE34" t="n">
        <v>690053.3899486914</v>
      </c>
      <c r="AF34" t="n">
        <v>2.129814699518121e-06</v>
      </c>
      <c r="AG34" t="n">
        <v>10</v>
      </c>
      <c r="AH34" t="n">
        <v>624195.662908003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502.1875679976184</v>
      </c>
      <c r="AB35" t="n">
        <v>687.1151854862245</v>
      </c>
      <c r="AC35" t="n">
        <v>621.5378765556381</v>
      </c>
      <c r="AD35" t="n">
        <v>502187.5679976184</v>
      </c>
      <c r="AE35" t="n">
        <v>687115.1854862245</v>
      </c>
      <c r="AF35" t="n">
        <v>2.133774719593413e-06</v>
      </c>
      <c r="AG35" t="n">
        <v>10</v>
      </c>
      <c r="AH35" t="n">
        <v>621537.8765556382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504.2249925356684</v>
      </c>
      <c r="AB36" t="n">
        <v>689.9028796240112</v>
      </c>
      <c r="AC36" t="n">
        <v>624.0595170774678</v>
      </c>
      <c r="AD36" t="n">
        <v>504224.9925356684</v>
      </c>
      <c r="AE36" t="n">
        <v>689902.8796240112</v>
      </c>
      <c r="AF36" t="n">
        <v>2.133484962026927e-06</v>
      </c>
      <c r="AG36" t="n">
        <v>10</v>
      </c>
      <c r="AH36" t="n">
        <v>624059.5170774679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630.7860464533892</v>
      </c>
      <c r="AB2" t="n">
        <v>863.0692970738735</v>
      </c>
      <c r="AC2" t="n">
        <v>780.6991746865085</v>
      </c>
      <c r="AD2" t="n">
        <v>630786.0464533892</v>
      </c>
      <c r="AE2" t="n">
        <v>863069.2970738735</v>
      </c>
      <c r="AF2" t="n">
        <v>1.760840110887444e-06</v>
      </c>
      <c r="AG2" t="n">
        <v>14</v>
      </c>
      <c r="AH2" t="n">
        <v>780699.1746865085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475.5412573256538</v>
      </c>
      <c r="AB3" t="n">
        <v>650.6565276725819</v>
      </c>
      <c r="AC3" t="n">
        <v>588.5587818736821</v>
      </c>
      <c r="AD3" t="n">
        <v>475541.2573256538</v>
      </c>
      <c r="AE3" t="n">
        <v>650656.5276725818</v>
      </c>
      <c r="AF3" t="n">
        <v>2.095268245547974e-06</v>
      </c>
      <c r="AG3" t="n">
        <v>12</v>
      </c>
      <c r="AH3" t="n">
        <v>588558.781873682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428.6992097686766</v>
      </c>
      <c r="AB4" t="n">
        <v>586.5651716798355</v>
      </c>
      <c r="AC4" t="n">
        <v>530.5842149441003</v>
      </c>
      <c r="AD4" t="n">
        <v>428699.2097686765</v>
      </c>
      <c r="AE4" t="n">
        <v>586565.1716798355</v>
      </c>
      <c r="AF4" t="n">
        <v>2.213390461335258e-06</v>
      </c>
      <c r="AG4" t="n">
        <v>11</v>
      </c>
      <c r="AH4" t="n">
        <v>530584.2149441002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409.8356169753021</v>
      </c>
      <c r="AB5" t="n">
        <v>560.7551718169605</v>
      </c>
      <c r="AC5" t="n">
        <v>507.2374852435755</v>
      </c>
      <c r="AD5" t="n">
        <v>409835.6169753021</v>
      </c>
      <c r="AE5" t="n">
        <v>560755.1718169604</v>
      </c>
      <c r="AF5" t="n">
        <v>2.2724515692289e-06</v>
      </c>
      <c r="AG5" t="n">
        <v>11</v>
      </c>
      <c r="AH5" t="n">
        <v>507237.4852435755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396.1030247004143</v>
      </c>
      <c r="AB6" t="n">
        <v>541.9656332272458</v>
      </c>
      <c r="AC6" t="n">
        <v>490.2411938455803</v>
      </c>
      <c r="AD6" t="n">
        <v>396103.0247004143</v>
      </c>
      <c r="AE6" t="n">
        <v>541965.6332272458</v>
      </c>
      <c r="AF6" t="n">
        <v>2.311035285699564e-06</v>
      </c>
      <c r="AG6" t="n">
        <v>11</v>
      </c>
      <c r="AH6" t="n">
        <v>490241.1938455803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386.1305628827187</v>
      </c>
      <c r="AB7" t="n">
        <v>528.3208710143098</v>
      </c>
      <c r="AC7" t="n">
        <v>477.8986685877029</v>
      </c>
      <c r="AD7" t="n">
        <v>386130.5628827187</v>
      </c>
      <c r="AE7" t="n">
        <v>528320.8710143098</v>
      </c>
      <c r="AF7" t="n">
        <v>2.336901464339115e-06</v>
      </c>
      <c r="AG7" t="n">
        <v>11</v>
      </c>
      <c r="AH7" t="n">
        <v>477898.6685877029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368.9983874565806</v>
      </c>
      <c r="AB8" t="n">
        <v>504.8798727780309</v>
      </c>
      <c r="AC8" t="n">
        <v>456.6948463234467</v>
      </c>
      <c r="AD8" t="n">
        <v>368998.3874565806</v>
      </c>
      <c r="AE8" t="n">
        <v>504879.8727780309</v>
      </c>
      <c r="AF8" t="n">
        <v>2.352744498755839e-06</v>
      </c>
      <c r="AG8" t="n">
        <v>10</v>
      </c>
      <c r="AH8" t="n">
        <v>456694.8463234467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360.5376804250063</v>
      </c>
      <c r="AB9" t="n">
        <v>493.3035601573799</v>
      </c>
      <c r="AC9" t="n">
        <v>446.2233607318539</v>
      </c>
      <c r="AD9" t="n">
        <v>360537.6804250063</v>
      </c>
      <c r="AE9" t="n">
        <v>493303.56015738</v>
      </c>
      <c r="AF9" t="n">
        <v>2.367617551473582e-06</v>
      </c>
      <c r="AG9" t="n">
        <v>10</v>
      </c>
      <c r="AH9" t="n">
        <v>446223.3607318539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357.7515795452902</v>
      </c>
      <c r="AB10" t="n">
        <v>489.4914940196564</v>
      </c>
      <c r="AC10" t="n">
        <v>442.7751128360463</v>
      </c>
      <c r="AD10" t="n">
        <v>357751.5795452902</v>
      </c>
      <c r="AE10" t="n">
        <v>489491.4940196564</v>
      </c>
      <c r="AF10" t="n">
        <v>2.370743048059194e-06</v>
      </c>
      <c r="AG10" t="n">
        <v>10</v>
      </c>
      <c r="AH10" t="n">
        <v>442775.1128360463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358.1068762707471</v>
      </c>
      <c r="AB11" t="n">
        <v>489.9776266740118</v>
      </c>
      <c r="AC11" t="n">
        <v>443.2148496721616</v>
      </c>
      <c r="AD11" t="n">
        <v>358106.8762707472</v>
      </c>
      <c r="AE11" t="n">
        <v>489977.6266740118</v>
      </c>
      <c r="AF11" t="n">
        <v>2.37268301145716e-06</v>
      </c>
      <c r="AG11" t="n">
        <v>10</v>
      </c>
      <c r="AH11" t="n">
        <v>443214.8496721616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863.8406982364786</v>
      </c>
      <c r="AB2" t="n">
        <v>1181.944953289091</v>
      </c>
      <c r="AC2" t="n">
        <v>1069.14178581734</v>
      </c>
      <c r="AD2" t="n">
        <v>863840.6982364786</v>
      </c>
      <c r="AE2" t="n">
        <v>1181944.953289091</v>
      </c>
      <c r="AF2" t="n">
        <v>1.501939779524462e-06</v>
      </c>
      <c r="AG2" t="n">
        <v>15</v>
      </c>
      <c r="AH2" t="n">
        <v>1069141.78581734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591.4316952612829</v>
      </c>
      <c r="AB3" t="n">
        <v>809.2229375813931</v>
      </c>
      <c r="AC3" t="n">
        <v>731.9918361701505</v>
      </c>
      <c r="AD3" t="n">
        <v>591431.695261283</v>
      </c>
      <c r="AE3" t="n">
        <v>809222.9375813932</v>
      </c>
      <c r="AF3" t="n">
        <v>1.899515106623131e-06</v>
      </c>
      <c r="AG3" t="n">
        <v>12</v>
      </c>
      <c r="AH3" t="n">
        <v>731991.8361701504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523.4309646559594</v>
      </c>
      <c r="AB4" t="n">
        <v>716.1813379866835</v>
      </c>
      <c r="AC4" t="n">
        <v>647.8299962560545</v>
      </c>
      <c r="AD4" t="n">
        <v>523430.9646559594</v>
      </c>
      <c r="AE4" t="n">
        <v>716181.3379866835</v>
      </c>
      <c r="AF4" t="n">
        <v>2.042522621842492e-06</v>
      </c>
      <c r="AG4" t="n">
        <v>11</v>
      </c>
      <c r="AH4" t="n">
        <v>647829.9962560545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496.9312777650424</v>
      </c>
      <c r="AB5" t="n">
        <v>679.9232972988548</v>
      </c>
      <c r="AC5" t="n">
        <v>615.0323720829927</v>
      </c>
      <c r="AD5" t="n">
        <v>496931.2777650424</v>
      </c>
      <c r="AE5" t="n">
        <v>679923.2972988548</v>
      </c>
      <c r="AF5" t="n">
        <v>2.114284143538725e-06</v>
      </c>
      <c r="AG5" t="n">
        <v>11</v>
      </c>
      <c r="AH5" t="n">
        <v>615032.3720829927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480.8786792750809</v>
      </c>
      <c r="AB6" t="n">
        <v>657.9594238542257</v>
      </c>
      <c r="AC6" t="n">
        <v>595.164699893429</v>
      </c>
      <c r="AD6" t="n">
        <v>480878.6792750809</v>
      </c>
      <c r="AE6" t="n">
        <v>657959.4238542258</v>
      </c>
      <c r="AF6" t="n">
        <v>2.157279193175692e-06</v>
      </c>
      <c r="AG6" t="n">
        <v>11</v>
      </c>
      <c r="AH6" t="n">
        <v>595164.6998934289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469.2648875394775</v>
      </c>
      <c r="AB7" t="n">
        <v>642.0689216372426</v>
      </c>
      <c r="AC7" t="n">
        <v>580.7907649055747</v>
      </c>
      <c r="AD7" t="n">
        <v>469264.8875394774</v>
      </c>
      <c r="AE7" t="n">
        <v>642068.9216372427</v>
      </c>
      <c r="AF7" t="n">
        <v>2.187798461023516e-06</v>
      </c>
      <c r="AG7" t="n">
        <v>11</v>
      </c>
      <c r="AH7" t="n">
        <v>580790.7649055747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459.6878790704602</v>
      </c>
      <c r="AB8" t="n">
        <v>628.9652361421387</v>
      </c>
      <c r="AC8" t="n">
        <v>568.9376767629855</v>
      </c>
      <c r="AD8" t="n">
        <v>459687.8790704602</v>
      </c>
      <c r="AE8" t="n">
        <v>628965.2361421387</v>
      </c>
      <c r="AF8" t="n">
        <v>2.210069278101657e-06</v>
      </c>
      <c r="AG8" t="n">
        <v>11</v>
      </c>
      <c r="AH8" t="n">
        <v>568937.6767629854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453.3743224844654</v>
      </c>
      <c r="AB9" t="n">
        <v>620.3267494867221</v>
      </c>
      <c r="AC9" t="n">
        <v>561.1236351497695</v>
      </c>
      <c r="AD9" t="n">
        <v>453374.3224844654</v>
      </c>
      <c r="AE9" t="n">
        <v>620326.7494867221</v>
      </c>
      <c r="AF9" t="n">
        <v>2.223782327506253e-06</v>
      </c>
      <c r="AG9" t="n">
        <v>11</v>
      </c>
      <c r="AH9" t="n">
        <v>561123.6351497695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446.7701365363504</v>
      </c>
      <c r="AB10" t="n">
        <v>611.2906109163899</v>
      </c>
      <c r="AC10" t="n">
        <v>552.9498929622898</v>
      </c>
      <c r="AD10" t="n">
        <v>446770.1365363504</v>
      </c>
      <c r="AE10" t="n">
        <v>611290.61091639</v>
      </c>
      <c r="AF10" t="n">
        <v>2.235433264218428e-06</v>
      </c>
      <c r="AG10" t="n">
        <v>11</v>
      </c>
      <c r="AH10" t="n">
        <v>552949.8929622899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431.563510853525</v>
      </c>
      <c r="AB11" t="n">
        <v>590.4842347881707</v>
      </c>
      <c r="AC11" t="n">
        <v>534.1292481698156</v>
      </c>
      <c r="AD11" t="n">
        <v>431563.510853525</v>
      </c>
      <c r="AE11" t="n">
        <v>590484.2347881708</v>
      </c>
      <c r="AF11" t="n">
        <v>2.246877989661362e-06</v>
      </c>
      <c r="AG11" t="n">
        <v>10</v>
      </c>
      <c r="AH11" t="n">
        <v>534129.2481698156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426.1291013903279</v>
      </c>
      <c r="AB12" t="n">
        <v>583.0486360113995</v>
      </c>
      <c r="AC12" t="n">
        <v>527.4032925043709</v>
      </c>
      <c r="AD12" t="n">
        <v>426129.1013903279</v>
      </c>
      <c r="AE12" t="n">
        <v>583048.6360113994</v>
      </c>
      <c r="AF12" t="n">
        <v>2.256363708046496e-06</v>
      </c>
      <c r="AG12" t="n">
        <v>10</v>
      </c>
      <c r="AH12" t="n">
        <v>527403.2925043709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422.1620385299216</v>
      </c>
      <c r="AB13" t="n">
        <v>577.6207255913303</v>
      </c>
      <c r="AC13" t="n">
        <v>522.4934142366728</v>
      </c>
      <c r="AD13" t="n">
        <v>422162.0385299216</v>
      </c>
      <c r="AE13" t="n">
        <v>577620.7255913302</v>
      </c>
      <c r="AF13" t="n">
        <v>2.261209672873684e-06</v>
      </c>
      <c r="AG13" t="n">
        <v>10</v>
      </c>
      <c r="AH13" t="n">
        <v>522493.4142366729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416.7968803982458</v>
      </c>
      <c r="AB14" t="n">
        <v>570.2798795414997</v>
      </c>
      <c r="AC14" t="n">
        <v>515.853168230896</v>
      </c>
      <c r="AD14" t="n">
        <v>416796.8803982458</v>
      </c>
      <c r="AE14" t="n">
        <v>570279.8795414997</v>
      </c>
      <c r="AF14" t="n">
        <v>2.268633278566398e-06</v>
      </c>
      <c r="AG14" t="n">
        <v>10</v>
      </c>
      <c r="AH14" t="n">
        <v>515853.1682308961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412.2229258925846</v>
      </c>
      <c r="AB15" t="n">
        <v>564.0215931982227</v>
      </c>
      <c r="AC15" t="n">
        <v>510.1921639526612</v>
      </c>
      <c r="AD15" t="n">
        <v>412222.9258925845</v>
      </c>
      <c r="AE15" t="n">
        <v>564021.5931982227</v>
      </c>
      <c r="AF15" t="n">
        <v>2.273169926489724e-06</v>
      </c>
      <c r="AG15" t="n">
        <v>10</v>
      </c>
      <c r="AH15" t="n">
        <v>510192.1639526613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409.0233424512523</v>
      </c>
      <c r="AB16" t="n">
        <v>559.6437819781327</v>
      </c>
      <c r="AC16" t="n">
        <v>506.2321648911201</v>
      </c>
      <c r="AD16" t="n">
        <v>409023.3424512523</v>
      </c>
      <c r="AE16" t="n">
        <v>559643.7819781327</v>
      </c>
      <c r="AF16" t="n">
        <v>2.276572412432217e-06</v>
      </c>
      <c r="AG16" t="n">
        <v>10</v>
      </c>
      <c r="AH16" t="n">
        <v>506232.1648911201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407.0052810738201</v>
      </c>
      <c r="AB17" t="n">
        <v>556.8825813709454</v>
      </c>
      <c r="AC17" t="n">
        <v>503.7344893945134</v>
      </c>
      <c r="AD17" t="n">
        <v>407005.2810738201</v>
      </c>
      <c r="AE17" t="n">
        <v>556882.5813709454</v>
      </c>
      <c r="AF17" t="n">
        <v>2.279253158932364e-06</v>
      </c>
      <c r="AG17" t="n">
        <v>10</v>
      </c>
      <c r="AH17" t="n">
        <v>503734.4893945134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408.8740458511069</v>
      </c>
      <c r="AB18" t="n">
        <v>559.4395077833126</v>
      </c>
      <c r="AC18" t="n">
        <v>506.047386338753</v>
      </c>
      <c r="AD18" t="n">
        <v>408874.0458511069</v>
      </c>
      <c r="AE18" t="n">
        <v>559439.5077833126</v>
      </c>
      <c r="AF18" t="n">
        <v>2.278943842028501e-06</v>
      </c>
      <c r="AG18" t="n">
        <v>10</v>
      </c>
      <c r="AH18" t="n">
        <v>506047.386338753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485.256582986535</v>
      </c>
      <c r="AB2" t="n">
        <v>663.9494648517181</v>
      </c>
      <c r="AC2" t="n">
        <v>600.5830597851958</v>
      </c>
      <c r="AD2" t="n">
        <v>485256.582986535</v>
      </c>
      <c r="AE2" t="n">
        <v>663949.464851718</v>
      </c>
      <c r="AF2" t="n">
        <v>1.980115626620237e-06</v>
      </c>
      <c r="AG2" t="n">
        <v>13</v>
      </c>
      <c r="AH2" t="n">
        <v>600583.0597851959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381.4917337863863</v>
      </c>
      <c r="AB3" t="n">
        <v>521.9738203940115</v>
      </c>
      <c r="AC3" t="n">
        <v>472.1573715704644</v>
      </c>
      <c r="AD3" t="n">
        <v>381491.7337863863</v>
      </c>
      <c r="AE3" t="n">
        <v>521973.8203940115</v>
      </c>
      <c r="AF3" t="n">
        <v>2.268570005919296e-06</v>
      </c>
      <c r="AG3" t="n">
        <v>11</v>
      </c>
      <c r="AH3" t="n">
        <v>472157.3715704643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356.0063719400458</v>
      </c>
      <c r="AB4" t="n">
        <v>487.1036239810355</v>
      </c>
      <c r="AC4" t="n">
        <v>440.6151377625146</v>
      </c>
      <c r="AD4" t="n">
        <v>356006.3719400459</v>
      </c>
      <c r="AE4" t="n">
        <v>487103.6239810355</v>
      </c>
      <c r="AF4" t="n">
        <v>2.361251506136456e-06</v>
      </c>
      <c r="AG4" t="n">
        <v>11</v>
      </c>
      <c r="AH4" t="n">
        <v>440615.1377625146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339.7699549876036</v>
      </c>
      <c r="AB5" t="n">
        <v>464.8882420065419</v>
      </c>
      <c r="AC5" t="n">
        <v>420.5199606641825</v>
      </c>
      <c r="AD5" t="n">
        <v>339769.9549876036</v>
      </c>
      <c r="AE5" t="n">
        <v>464888.2420065419</v>
      </c>
      <c r="AF5" t="n">
        <v>2.412293491763297e-06</v>
      </c>
      <c r="AG5" t="n">
        <v>11</v>
      </c>
      <c r="AH5" t="n">
        <v>420519.9606641824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319.7587274259495</v>
      </c>
      <c r="AB6" t="n">
        <v>437.507997623634</v>
      </c>
      <c r="AC6" t="n">
        <v>395.7528483767649</v>
      </c>
      <c r="AD6" t="n">
        <v>319758.7274259495</v>
      </c>
      <c r="AE6" t="n">
        <v>437507.997623634</v>
      </c>
      <c r="AF6" t="n">
        <v>2.439941233977836e-06</v>
      </c>
      <c r="AG6" t="n">
        <v>10</v>
      </c>
      <c r="AH6" t="n">
        <v>395752.8483767649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316.8764520810349</v>
      </c>
      <c r="AB7" t="n">
        <v>433.5643413397081</v>
      </c>
      <c r="AC7" t="n">
        <v>392.1855691136204</v>
      </c>
      <c r="AD7" t="n">
        <v>316876.4520810349</v>
      </c>
      <c r="AE7" t="n">
        <v>433564.3413397081</v>
      </c>
      <c r="AF7" t="n">
        <v>2.449119836656348e-06</v>
      </c>
      <c r="AG7" t="n">
        <v>10</v>
      </c>
      <c r="AH7" t="n">
        <v>392185.5691136204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319.2248659319689</v>
      </c>
      <c r="AB8" t="n">
        <v>436.7775447752629</v>
      </c>
      <c r="AC8" t="n">
        <v>395.0921089230453</v>
      </c>
      <c r="AD8" t="n">
        <v>319224.8659319689</v>
      </c>
      <c r="AE8" t="n">
        <v>436777.5447752629</v>
      </c>
      <c r="AF8" t="n">
        <v>2.449007902477341e-06</v>
      </c>
      <c r="AG8" t="n">
        <v>10</v>
      </c>
      <c r="AH8" t="n">
        <v>395092.1089230453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1651.282329925559</v>
      </c>
      <c r="AB2" t="n">
        <v>2259.357333239091</v>
      </c>
      <c r="AC2" t="n">
        <v>2043.727440382685</v>
      </c>
      <c r="AD2" t="n">
        <v>1651282.329925559</v>
      </c>
      <c r="AE2" t="n">
        <v>2259357.333239091</v>
      </c>
      <c r="AF2" t="n">
        <v>1.056442123107207e-06</v>
      </c>
      <c r="AG2" t="n">
        <v>20</v>
      </c>
      <c r="AH2" t="n">
        <v>2043727.440382685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897.5471527479217</v>
      </c>
      <c r="AB3" t="n">
        <v>1228.063611375471</v>
      </c>
      <c r="AC3" t="n">
        <v>1110.858943903899</v>
      </c>
      <c r="AD3" t="n">
        <v>897547.1527479216</v>
      </c>
      <c r="AE3" t="n">
        <v>1228063.611375471</v>
      </c>
      <c r="AF3" t="n">
        <v>1.550348198601743e-06</v>
      </c>
      <c r="AG3" t="n">
        <v>14</v>
      </c>
      <c r="AH3" t="n">
        <v>1110858.943903899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747.7196364786224</v>
      </c>
      <c r="AB4" t="n">
        <v>1023.062993692303</v>
      </c>
      <c r="AC4" t="n">
        <v>925.4232974522391</v>
      </c>
      <c r="AD4" t="n">
        <v>747719.6364786224</v>
      </c>
      <c r="AE4" t="n">
        <v>1023062.993692303</v>
      </c>
      <c r="AF4" t="n">
        <v>1.737477341545893e-06</v>
      </c>
      <c r="AG4" t="n">
        <v>12</v>
      </c>
      <c r="AH4" t="n">
        <v>925423.2974522391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695.2904723536808</v>
      </c>
      <c r="AB5" t="n">
        <v>951.3270983250811</v>
      </c>
      <c r="AC5" t="n">
        <v>860.5337752569029</v>
      </c>
      <c r="AD5" t="n">
        <v>695290.4723536808</v>
      </c>
      <c r="AE5" t="n">
        <v>951327.0983250812</v>
      </c>
      <c r="AF5" t="n">
        <v>1.832429827377401e-06</v>
      </c>
      <c r="AG5" t="n">
        <v>12</v>
      </c>
      <c r="AH5" t="n">
        <v>860533.7752569029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654.4773695494152</v>
      </c>
      <c r="AB6" t="n">
        <v>895.4848105212654</v>
      </c>
      <c r="AC6" t="n">
        <v>810.0209970259403</v>
      </c>
      <c r="AD6" t="n">
        <v>654477.3695494152</v>
      </c>
      <c r="AE6" t="n">
        <v>895484.8105212655</v>
      </c>
      <c r="AF6" t="n">
        <v>1.893115186265683e-06</v>
      </c>
      <c r="AG6" t="n">
        <v>11</v>
      </c>
      <c r="AH6" t="n">
        <v>810020.9970259403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635.2438416180984</v>
      </c>
      <c r="AB7" t="n">
        <v>869.1686490822713</v>
      </c>
      <c r="AC7" t="n">
        <v>786.2164130997191</v>
      </c>
      <c r="AD7" t="n">
        <v>635243.8416180983</v>
      </c>
      <c r="AE7" t="n">
        <v>869168.6490822713</v>
      </c>
      <c r="AF7" t="n">
        <v>1.933508280036748e-06</v>
      </c>
      <c r="AG7" t="n">
        <v>11</v>
      </c>
      <c r="AH7" t="n">
        <v>786216.4130997191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621.0454197695105</v>
      </c>
      <c r="AB8" t="n">
        <v>849.7417419188698</v>
      </c>
      <c r="AC8" t="n">
        <v>768.6435826901574</v>
      </c>
      <c r="AD8" t="n">
        <v>621045.4197695105</v>
      </c>
      <c r="AE8" t="n">
        <v>849741.7419188698</v>
      </c>
      <c r="AF8" t="n">
        <v>1.964425268870999e-06</v>
      </c>
      <c r="AG8" t="n">
        <v>11</v>
      </c>
      <c r="AH8" t="n">
        <v>768643.5826901573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610.748174565524</v>
      </c>
      <c r="AB9" t="n">
        <v>835.6525967483786</v>
      </c>
      <c r="AC9" t="n">
        <v>755.8990857604983</v>
      </c>
      <c r="AD9" t="n">
        <v>610748.174565524</v>
      </c>
      <c r="AE9" t="n">
        <v>835652.5967483786</v>
      </c>
      <c r="AF9" t="n">
        <v>1.985770434536751e-06</v>
      </c>
      <c r="AG9" t="n">
        <v>11</v>
      </c>
      <c r="AH9" t="n">
        <v>755899.0857604983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602.0449963785086</v>
      </c>
      <c r="AB10" t="n">
        <v>823.744524395781</v>
      </c>
      <c r="AC10" t="n">
        <v>745.1275031201483</v>
      </c>
      <c r="AD10" t="n">
        <v>602044.9963785086</v>
      </c>
      <c r="AE10" t="n">
        <v>823744.524395781</v>
      </c>
      <c r="AF10" t="n">
        <v>2.004244053251954e-06</v>
      </c>
      <c r="AG10" t="n">
        <v>11</v>
      </c>
      <c r="AH10" t="n">
        <v>745127.5031201483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595.2597524422313</v>
      </c>
      <c r="AB11" t="n">
        <v>814.4606542983306</v>
      </c>
      <c r="AC11" t="n">
        <v>736.7296725548049</v>
      </c>
      <c r="AD11" t="n">
        <v>595259.7524422313</v>
      </c>
      <c r="AE11" t="n">
        <v>814460.6542983307</v>
      </c>
      <c r="AF11" t="n">
        <v>2.018697506236387e-06</v>
      </c>
      <c r="AG11" t="n">
        <v>11</v>
      </c>
      <c r="AH11" t="n">
        <v>736729.6725548049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588.8682585209431</v>
      </c>
      <c r="AB12" t="n">
        <v>805.7155303424131</v>
      </c>
      <c r="AC12" t="n">
        <v>728.8191709553815</v>
      </c>
      <c r="AD12" t="n">
        <v>588868.2585209431</v>
      </c>
      <c r="AE12" t="n">
        <v>805715.5303424131</v>
      </c>
      <c r="AF12" t="n">
        <v>2.03104515812375e-06</v>
      </c>
      <c r="AG12" t="n">
        <v>11</v>
      </c>
      <c r="AH12" t="n">
        <v>728819.1709553816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583.8949734311008</v>
      </c>
      <c r="AB13" t="n">
        <v>798.9108622766373</v>
      </c>
      <c r="AC13" t="n">
        <v>722.6639308593918</v>
      </c>
      <c r="AD13" t="n">
        <v>583894.9734311007</v>
      </c>
      <c r="AE13" t="n">
        <v>798910.8622766373</v>
      </c>
      <c r="AF13" t="n">
        <v>2.041191290682359e-06</v>
      </c>
      <c r="AG13" t="n">
        <v>11</v>
      </c>
      <c r="AH13" t="n">
        <v>722663.9308593918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579.9205094404646</v>
      </c>
      <c r="AB14" t="n">
        <v>793.4728253036725</v>
      </c>
      <c r="AC14" t="n">
        <v>717.744892502794</v>
      </c>
      <c r="AD14" t="n">
        <v>579920.5094404645</v>
      </c>
      <c r="AE14" t="n">
        <v>793472.8253036725</v>
      </c>
      <c r="AF14" t="n">
        <v>2.047891566900308e-06</v>
      </c>
      <c r="AG14" t="n">
        <v>11</v>
      </c>
      <c r="AH14" t="n">
        <v>717744.8925027939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575.2754058029431</v>
      </c>
      <c r="AB15" t="n">
        <v>787.1171895793063</v>
      </c>
      <c r="AC15" t="n">
        <v>711.9958297317705</v>
      </c>
      <c r="AD15" t="n">
        <v>575275.405802943</v>
      </c>
      <c r="AE15" t="n">
        <v>787117.1895793063</v>
      </c>
      <c r="AF15" t="n">
        <v>2.057271953605437e-06</v>
      </c>
      <c r="AG15" t="n">
        <v>11</v>
      </c>
      <c r="AH15" t="n">
        <v>711995.8297317706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571.420179448671</v>
      </c>
      <c r="AB16" t="n">
        <v>781.842298800808</v>
      </c>
      <c r="AC16" t="n">
        <v>707.2243671258165</v>
      </c>
      <c r="AD16" t="n">
        <v>571420.1794486709</v>
      </c>
      <c r="AE16" t="n">
        <v>781842.2988008079</v>
      </c>
      <c r="AF16" t="n">
        <v>2.063206483969906e-06</v>
      </c>
      <c r="AG16" t="n">
        <v>11</v>
      </c>
      <c r="AH16" t="n">
        <v>707224.3671258164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569.6352087673945</v>
      </c>
      <c r="AB17" t="n">
        <v>779.4000231673369</v>
      </c>
      <c r="AC17" t="n">
        <v>705.0151788510485</v>
      </c>
      <c r="AD17" t="n">
        <v>569635.2087673945</v>
      </c>
      <c r="AE17" t="n">
        <v>779400.0231673369</v>
      </c>
      <c r="AF17" t="n">
        <v>2.066269467383826e-06</v>
      </c>
      <c r="AG17" t="n">
        <v>11</v>
      </c>
      <c r="AH17" t="n">
        <v>705015.1788510485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565.7714542924753</v>
      </c>
      <c r="AB18" t="n">
        <v>774.1134638379351</v>
      </c>
      <c r="AC18" t="n">
        <v>700.2331613243122</v>
      </c>
      <c r="AD18" t="n">
        <v>565771.4542924752</v>
      </c>
      <c r="AE18" t="n">
        <v>774113.4638379351</v>
      </c>
      <c r="AF18" t="n">
        <v>2.07268258890672e-06</v>
      </c>
      <c r="AG18" t="n">
        <v>11</v>
      </c>
      <c r="AH18" t="n">
        <v>700233.1613243122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563.5988517650807</v>
      </c>
      <c r="AB19" t="n">
        <v>771.140813211495</v>
      </c>
      <c r="AC19" t="n">
        <v>697.5442163015183</v>
      </c>
      <c r="AD19" t="n">
        <v>563598.8517650807</v>
      </c>
      <c r="AE19" t="n">
        <v>771140.8132114951</v>
      </c>
      <c r="AF19" t="n">
        <v>2.075458417625584e-06</v>
      </c>
      <c r="AG19" t="n">
        <v>11</v>
      </c>
      <c r="AH19" t="n">
        <v>697544.2163015183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551.1693906444766</v>
      </c>
      <c r="AB20" t="n">
        <v>754.1342761571605</v>
      </c>
      <c r="AC20" t="n">
        <v>682.1607592748245</v>
      </c>
      <c r="AD20" t="n">
        <v>551169.3906444766</v>
      </c>
      <c r="AE20" t="n">
        <v>754134.2761571604</v>
      </c>
      <c r="AF20" t="n">
        <v>2.078329964576134e-06</v>
      </c>
      <c r="AG20" t="n">
        <v>10</v>
      </c>
      <c r="AH20" t="n">
        <v>682160.7592748245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548.1199708871579</v>
      </c>
      <c r="AB21" t="n">
        <v>749.9619255142919</v>
      </c>
      <c r="AC21" t="n">
        <v>678.3866119213806</v>
      </c>
      <c r="AD21" t="n">
        <v>548119.9708871579</v>
      </c>
      <c r="AE21" t="n">
        <v>749961.925514292</v>
      </c>
      <c r="AF21" t="n">
        <v>2.082541566770273e-06</v>
      </c>
      <c r="AG21" t="n">
        <v>10</v>
      </c>
      <c r="AH21" t="n">
        <v>678386.6119213805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544.8748886826869</v>
      </c>
      <c r="AB22" t="n">
        <v>745.5218608792119</v>
      </c>
      <c r="AC22" t="n">
        <v>674.3703008234025</v>
      </c>
      <c r="AD22" t="n">
        <v>544874.888682687</v>
      </c>
      <c r="AE22" t="n">
        <v>745521.8608792119</v>
      </c>
      <c r="AF22" t="n">
        <v>2.085700268415878e-06</v>
      </c>
      <c r="AG22" t="n">
        <v>10</v>
      </c>
      <c r="AH22" t="n">
        <v>674370.3008234026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544.062868327916</v>
      </c>
      <c r="AB23" t="n">
        <v>744.4108188060046</v>
      </c>
      <c r="AC23" t="n">
        <v>673.3652950463049</v>
      </c>
      <c r="AD23" t="n">
        <v>544062.868327916</v>
      </c>
      <c r="AE23" t="n">
        <v>744410.8188060046</v>
      </c>
      <c r="AF23" t="n">
        <v>2.088571815366427e-06</v>
      </c>
      <c r="AG23" t="n">
        <v>10</v>
      </c>
      <c r="AH23" t="n">
        <v>673365.2950463049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540.8414994323686</v>
      </c>
      <c r="AB24" t="n">
        <v>740.003199766351</v>
      </c>
      <c r="AC24" t="n">
        <v>669.3783329816638</v>
      </c>
      <c r="AD24" t="n">
        <v>540841.4994323686</v>
      </c>
      <c r="AE24" t="n">
        <v>740003.199766351</v>
      </c>
      <c r="AF24" t="n">
        <v>2.091730517012032e-06</v>
      </c>
      <c r="AG24" t="n">
        <v>10</v>
      </c>
      <c r="AH24" t="n">
        <v>669378.3329816638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537.6387929365569</v>
      </c>
      <c r="AB25" t="n">
        <v>735.6211154453429</v>
      </c>
      <c r="AC25" t="n">
        <v>665.4144686379585</v>
      </c>
      <c r="AD25" t="n">
        <v>537638.7929365569</v>
      </c>
      <c r="AE25" t="n">
        <v>735621.1154453428</v>
      </c>
      <c r="AF25" t="n">
        <v>2.095176373352692e-06</v>
      </c>
      <c r="AG25" t="n">
        <v>10</v>
      </c>
      <c r="AH25" t="n">
        <v>665414.4686379585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536.4454354912008</v>
      </c>
      <c r="AB26" t="n">
        <v>733.9883111413917</v>
      </c>
      <c r="AC26" t="n">
        <v>663.9374968851214</v>
      </c>
      <c r="AD26" t="n">
        <v>536445.4354912008</v>
      </c>
      <c r="AE26" t="n">
        <v>733988.3111413918</v>
      </c>
      <c r="AF26" t="n">
        <v>2.095176373352692e-06</v>
      </c>
      <c r="AG26" t="n">
        <v>10</v>
      </c>
      <c r="AH26" t="n">
        <v>663937.4968851213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535.0589647515739</v>
      </c>
      <c r="AB27" t="n">
        <v>732.091280708662</v>
      </c>
      <c r="AC27" t="n">
        <v>662.2215163743924</v>
      </c>
      <c r="AD27" t="n">
        <v>535058.9647515739</v>
      </c>
      <c r="AE27" t="n">
        <v>732091.280708662</v>
      </c>
      <c r="AF27" t="n">
        <v>2.098047920303241e-06</v>
      </c>
      <c r="AG27" t="n">
        <v>10</v>
      </c>
      <c r="AH27" t="n">
        <v>662221.5163743924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530.5316938080193</v>
      </c>
      <c r="AB28" t="n">
        <v>725.8968688745928</v>
      </c>
      <c r="AC28" t="n">
        <v>656.6182905118552</v>
      </c>
      <c r="AD28" t="n">
        <v>530531.6938080193</v>
      </c>
      <c r="AE28" t="n">
        <v>725896.8688745928</v>
      </c>
      <c r="AF28" t="n">
        <v>2.102546677192436e-06</v>
      </c>
      <c r="AG28" t="n">
        <v>10</v>
      </c>
      <c r="AH28" t="n">
        <v>656618.2905118552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531.1100048936498</v>
      </c>
      <c r="AB29" t="n">
        <v>726.6881396152371</v>
      </c>
      <c r="AC29" t="n">
        <v>657.3340434835677</v>
      </c>
      <c r="AD29" t="n">
        <v>531110.0048936498</v>
      </c>
      <c r="AE29" t="n">
        <v>726688.1396152371</v>
      </c>
      <c r="AF29" t="n">
        <v>2.102068086034011e-06</v>
      </c>
      <c r="AG29" t="n">
        <v>10</v>
      </c>
      <c r="AH29" t="n">
        <v>657334.0434835677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526.3996157045585</v>
      </c>
      <c r="AB30" t="n">
        <v>720.2431773190177</v>
      </c>
      <c r="AC30" t="n">
        <v>651.5041793433381</v>
      </c>
      <c r="AD30" t="n">
        <v>526399.6157045586</v>
      </c>
      <c r="AE30" t="n">
        <v>720243.1773190177</v>
      </c>
      <c r="AF30" t="n">
        <v>2.105705378838041e-06</v>
      </c>
      <c r="AG30" t="n">
        <v>10</v>
      </c>
      <c r="AH30" t="n">
        <v>651504.1793433381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528.4562079775781</v>
      </c>
      <c r="AB31" t="n">
        <v>723.0570975974106</v>
      </c>
      <c r="AC31" t="n">
        <v>654.0495430197233</v>
      </c>
      <c r="AD31" t="n">
        <v>528456.207977578</v>
      </c>
      <c r="AE31" t="n">
        <v>723057.0975974106</v>
      </c>
      <c r="AF31" t="n">
        <v>2.104748196521191e-06</v>
      </c>
      <c r="AG31" t="n">
        <v>10</v>
      </c>
      <c r="AH31" t="n">
        <v>654049.5430197233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525.1294130634693</v>
      </c>
      <c r="AB32" t="n">
        <v>718.5052300280939</v>
      </c>
      <c r="AC32" t="n">
        <v>649.9320993026358</v>
      </c>
      <c r="AD32" t="n">
        <v>525129.4130634693</v>
      </c>
      <c r="AE32" t="n">
        <v>718505.2300280939</v>
      </c>
      <c r="AF32" t="n">
        <v>2.103791014204341e-06</v>
      </c>
      <c r="AG32" t="n">
        <v>10</v>
      </c>
      <c r="AH32" t="n">
        <v>649932.0993026359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522.9205721186827</v>
      </c>
      <c r="AB33" t="n">
        <v>715.4829964002517</v>
      </c>
      <c r="AC33" t="n">
        <v>647.1983034105034</v>
      </c>
      <c r="AD33" t="n">
        <v>522920.5721186827</v>
      </c>
      <c r="AE33" t="n">
        <v>715482.9964002518</v>
      </c>
      <c r="AF33" t="n">
        <v>2.10838548932522e-06</v>
      </c>
      <c r="AG33" t="n">
        <v>10</v>
      </c>
      <c r="AH33" t="n">
        <v>647198.3034105034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521.8944005444943</v>
      </c>
      <c r="AB34" t="n">
        <v>714.0789431809525</v>
      </c>
      <c r="AC34" t="n">
        <v>645.928251059853</v>
      </c>
      <c r="AD34" t="n">
        <v>521894.4005444943</v>
      </c>
      <c r="AE34" t="n">
        <v>714078.9431809525</v>
      </c>
      <c r="AF34" t="n">
        <v>2.10857692578859e-06</v>
      </c>
      <c r="AG34" t="n">
        <v>10</v>
      </c>
      <c r="AH34" t="n">
        <v>645928.251059853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518.4084490331894</v>
      </c>
      <c r="AB35" t="n">
        <v>709.3093105338584</v>
      </c>
      <c r="AC35" t="n">
        <v>641.6138254583761</v>
      </c>
      <c r="AD35" t="n">
        <v>518408.4490331894</v>
      </c>
      <c r="AE35" t="n">
        <v>709309.3105338584</v>
      </c>
      <c r="AF35" t="n">
        <v>2.111544190970825e-06</v>
      </c>
      <c r="AG35" t="n">
        <v>10</v>
      </c>
      <c r="AH35" t="n">
        <v>641613.8254583761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519.4396849614877</v>
      </c>
      <c r="AB36" t="n">
        <v>710.7202930258745</v>
      </c>
      <c r="AC36" t="n">
        <v>642.8901457616804</v>
      </c>
      <c r="AD36" t="n">
        <v>519439.6849614878</v>
      </c>
      <c r="AE36" t="n">
        <v>710720.2930258745</v>
      </c>
      <c r="AF36" t="n">
        <v>2.111161318044085e-06</v>
      </c>
      <c r="AG36" t="n">
        <v>10</v>
      </c>
      <c r="AH36" t="n">
        <v>642890.1457616804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519.6432402669709</v>
      </c>
      <c r="AB37" t="n">
        <v>710.9988063750628</v>
      </c>
      <c r="AC37" t="n">
        <v>643.1420781877184</v>
      </c>
      <c r="AD37" t="n">
        <v>519643.2402669709</v>
      </c>
      <c r="AE37" t="n">
        <v>710998.8063750628</v>
      </c>
      <c r="AF37" t="n">
        <v>2.111161318044085e-06</v>
      </c>
      <c r="AG37" t="n">
        <v>10</v>
      </c>
      <c r="AH37" t="n">
        <v>643142.0781877184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520.6047411972422</v>
      </c>
      <c r="AB38" t="n">
        <v>712.3143743662871</v>
      </c>
      <c r="AC38" t="n">
        <v>644.3320902162715</v>
      </c>
      <c r="AD38" t="n">
        <v>520604.7411972422</v>
      </c>
      <c r="AE38" t="n">
        <v>712314.3743662871</v>
      </c>
      <c r="AF38" t="n">
        <v>2.111352754507455e-06</v>
      </c>
      <c r="AG38" t="n">
        <v>10</v>
      </c>
      <c r="AH38" t="n">
        <v>644332.0902162715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522.4182570556126</v>
      </c>
      <c r="AB39" t="n">
        <v>714.7957067703826</v>
      </c>
      <c r="AC39" t="n">
        <v>646.5766077382918</v>
      </c>
      <c r="AD39" t="n">
        <v>522418.2570556126</v>
      </c>
      <c r="AE39" t="n">
        <v>714795.7067703826</v>
      </c>
      <c r="AF39" t="n">
        <v>2.11049129042229e-06</v>
      </c>
      <c r="AG39" t="n">
        <v>10</v>
      </c>
      <c r="AH39" t="n">
        <v>646576.6077382918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524.393305540648</v>
      </c>
      <c r="AB40" t="n">
        <v>717.4980552405976</v>
      </c>
      <c r="AC40" t="n">
        <v>649.0210478632797</v>
      </c>
      <c r="AD40" t="n">
        <v>524393.3055406481</v>
      </c>
      <c r="AE40" t="n">
        <v>717498.0552405977</v>
      </c>
      <c r="AF40" t="n">
        <v>2.110395572190605e-06</v>
      </c>
      <c r="AG40" t="n">
        <v>10</v>
      </c>
      <c r="AH40" t="n">
        <v>649021.0478632797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407.9852400857373</v>
      </c>
      <c r="AB2" t="n">
        <v>558.2234045237908</v>
      </c>
      <c r="AC2" t="n">
        <v>504.9473462675085</v>
      </c>
      <c r="AD2" t="n">
        <v>407985.2400857373</v>
      </c>
      <c r="AE2" t="n">
        <v>558223.4045237908</v>
      </c>
      <c r="AF2" t="n">
        <v>2.115306197031853e-06</v>
      </c>
      <c r="AG2" t="n">
        <v>12</v>
      </c>
      <c r="AH2" t="n">
        <v>504947.3462675085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335.8224858087307</v>
      </c>
      <c r="AB3" t="n">
        <v>459.4871405259587</v>
      </c>
      <c r="AC3" t="n">
        <v>415.6343327284125</v>
      </c>
      <c r="AD3" t="n">
        <v>335822.4858087307</v>
      </c>
      <c r="AE3" t="n">
        <v>459487.1405259587</v>
      </c>
      <c r="AF3" t="n">
        <v>2.368693899178202e-06</v>
      </c>
      <c r="AG3" t="n">
        <v>11</v>
      </c>
      <c r="AH3" t="n">
        <v>415634.3327284125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313.0652238942565</v>
      </c>
      <c r="AB4" t="n">
        <v>428.3496507950368</v>
      </c>
      <c r="AC4" t="n">
        <v>387.4685613156685</v>
      </c>
      <c r="AD4" t="n">
        <v>313065.2238942565</v>
      </c>
      <c r="AE4" t="n">
        <v>428349.6507950368</v>
      </c>
      <c r="AF4" t="n">
        <v>2.454836553795766e-06</v>
      </c>
      <c r="AG4" t="n">
        <v>11</v>
      </c>
      <c r="AH4" t="n">
        <v>387468.5613156685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293.3505376952675</v>
      </c>
      <c r="AB5" t="n">
        <v>401.3751473870089</v>
      </c>
      <c r="AC5" t="n">
        <v>363.0684666539494</v>
      </c>
      <c r="AD5" t="n">
        <v>293350.5376952675</v>
      </c>
      <c r="AE5" t="n">
        <v>401375.1473870089</v>
      </c>
      <c r="AF5" t="n">
        <v>2.487483703484604e-06</v>
      </c>
      <c r="AG5" t="n">
        <v>10</v>
      </c>
      <c r="AH5" t="n">
        <v>363068.4666539494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295.151874435191</v>
      </c>
      <c r="AB6" t="n">
        <v>403.8398157839407</v>
      </c>
      <c r="AC6" t="n">
        <v>365.2979105582618</v>
      </c>
      <c r="AD6" t="n">
        <v>295151.874435191</v>
      </c>
      <c r="AE6" t="n">
        <v>403839.8157839407</v>
      </c>
      <c r="AF6" t="n">
        <v>2.489087423118441e-06</v>
      </c>
      <c r="AG6" t="n">
        <v>10</v>
      </c>
      <c r="AH6" t="n">
        <v>365297.9105582619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1153.269010992918</v>
      </c>
      <c r="AB2" t="n">
        <v>1577.953539478442</v>
      </c>
      <c r="AC2" t="n">
        <v>1427.355868342321</v>
      </c>
      <c r="AD2" t="n">
        <v>1153269.010992918</v>
      </c>
      <c r="AE2" t="n">
        <v>1577953.539478442</v>
      </c>
      <c r="AF2" t="n">
        <v>1.289693151260526e-06</v>
      </c>
      <c r="AG2" t="n">
        <v>17</v>
      </c>
      <c r="AH2" t="n">
        <v>1427355.868342321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717.6898664955659</v>
      </c>
      <c r="AB3" t="n">
        <v>981.9749375815347</v>
      </c>
      <c r="AC3" t="n">
        <v>888.2566277492333</v>
      </c>
      <c r="AD3" t="n">
        <v>717689.8664955659</v>
      </c>
      <c r="AE3" t="n">
        <v>981974.9375815347</v>
      </c>
      <c r="AF3" t="n">
        <v>1.737602786586424e-06</v>
      </c>
      <c r="AG3" t="n">
        <v>13</v>
      </c>
      <c r="AH3" t="n">
        <v>888256.6277492333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625.0497160160703</v>
      </c>
      <c r="AB4" t="n">
        <v>855.2205967004955</v>
      </c>
      <c r="AC4" t="n">
        <v>773.5995432610457</v>
      </c>
      <c r="AD4" t="n">
        <v>625049.7160160703</v>
      </c>
      <c r="AE4" t="n">
        <v>855220.5967004956</v>
      </c>
      <c r="AF4" t="n">
        <v>1.898416377052242e-06</v>
      </c>
      <c r="AG4" t="n">
        <v>12</v>
      </c>
      <c r="AH4" t="n">
        <v>773599.5432610457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578.2899707332131</v>
      </c>
      <c r="AB5" t="n">
        <v>791.2418503101202</v>
      </c>
      <c r="AC5" t="n">
        <v>715.7268386314333</v>
      </c>
      <c r="AD5" t="n">
        <v>578289.9707332131</v>
      </c>
      <c r="AE5" t="n">
        <v>791241.8503101201</v>
      </c>
      <c r="AF5" t="n">
        <v>1.981808573098255e-06</v>
      </c>
      <c r="AG5" t="n">
        <v>11</v>
      </c>
      <c r="AH5" t="n">
        <v>715726.8386314333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557.1399640826515</v>
      </c>
      <c r="AB6" t="n">
        <v>762.3034781383816</v>
      </c>
      <c r="AC6" t="n">
        <v>689.550304084505</v>
      </c>
      <c r="AD6" t="n">
        <v>557139.9640826515</v>
      </c>
      <c r="AE6" t="n">
        <v>762303.4781383816</v>
      </c>
      <c r="AF6" t="n">
        <v>2.03216233347926e-06</v>
      </c>
      <c r="AG6" t="n">
        <v>11</v>
      </c>
      <c r="AH6" t="n">
        <v>689550.304084505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542.8242662816722</v>
      </c>
      <c r="AB7" t="n">
        <v>742.7161088430681</v>
      </c>
      <c r="AC7" t="n">
        <v>671.8323258236907</v>
      </c>
      <c r="AD7" t="n">
        <v>542824.2662816722</v>
      </c>
      <c r="AE7" t="n">
        <v>742716.1088430681</v>
      </c>
      <c r="AF7" t="n">
        <v>2.067390063073876e-06</v>
      </c>
      <c r="AG7" t="n">
        <v>11</v>
      </c>
      <c r="AH7" t="n">
        <v>671832.3258236906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531.3514190713015</v>
      </c>
      <c r="AB8" t="n">
        <v>727.0184531435419</v>
      </c>
      <c r="AC8" t="n">
        <v>657.6328323523293</v>
      </c>
      <c r="AD8" t="n">
        <v>531351.4190713015</v>
      </c>
      <c r="AE8" t="n">
        <v>727018.4531435419</v>
      </c>
      <c r="AF8" t="n">
        <v>2.094159157031367e-06</v>
      </c>
      <c r="AG8" t="n">
        <v>11</v>
      </c>
      <c r="AH8" t="n">
        <v>657632.8323523293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523.5841762036655</v>
      </c>
      <c r="AB9" t="n">
        <v>716.3909687854712</v>
      </c>
      <c r="AC9" t="n">
        <v>648.0196201856248</v>
      </c>
      <c r="AD9" t="n">
        <v>523584.1762036654</v>
      </c>
      <c r="AE9" t="n">
        <v>716390.9687854712</v>
      </c>
      <c r="AF9" t="n">
        <v>2.110877401584744e-06</v>
      </c>
      <c r="AG9" t="n">
        <v>11</v>
      </c>
      <c r="AH9" t="n">
        <v>648019.6201856248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516.7225509358532</v>
      </c>
      <c r="AB10" t="n">
        <v>707.0025903805081</v>
      </c>
      <c r="AC10" t="n">
        <v>639.5272554389595</v>
      </c>
      <c r="AD10" t="n">
        <v>516722.5509358532</v>
      </c>
      <c r="AE10" t="n">
        <v>707002.5903805081</v>
      </c>
      <c r="AF10" t="n">
        <v>2.125605378929386e-06</v>
      </c>
      <c r="AG10" t="n">
        <v>11</v>
      </c>
      <c r="AH10" t="n">
        <v>639527.2554389595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510.9424230571435</v>
      </c>
      <c r="AB11" t="n">
        <v>699.0939644156126</v>
      </c>
      <c r="AC11" t="n">
        <v>632.3734176363273</v>
      </c>
      <c r="AD11" t="n">
        <v>510942.4230571435</v>
      </c>
      <c r="AE11" t="n">
        <v>699093.9644156126</v>
      </c>
      <c r="AF11" t="n">
        <v>2.136850388658741e-06</v>
      </c>
      <c r="AG11" t="n">
        <v>11</v>
      </c>
      <c r="AH11" t="n">
        <v>632373.4176363273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505.1671731908525</v>
      </c>
      <c r="AB12" t="n">
        <v>691.192012762511</v>
      </c>
      <c r="AC12" t="n">
        <v>625.225617158539</v>
      </c>
      <c r="AD12" t="n">
        <v>505167.1731908525</v>
      </c>
      <c r="AE12" t="n">
        <v>691192.012762511</v>
      </c>
      <c r="AF12" t="n">
        <v>2.149687612155084e-06</v>
      </c>
      <c r="AG12" t="n">
        <v>11</v>
      </c>
      <c r="AH12" t="n">
        <v>625225.617158539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501.8340813777113</v>
      </c>
      <c r="AB13" t="n">
        <v>686.6315294981384</v>
      </c>
      <c r="AC13" t="n">
        <v>621.1003800162396</v>
      </c>
      <c r="AD13" t="n">
        <v>501834.0813777113</v>
      </c>
      <c r="AE13" t="n">
        <v>686631.5294981385</v>
      </c>
      <c r="AF13" t="n">
        <v>2.154364740095612e-06</v>
      </c>
      <c r="AG13" t="n">
        <v>11</v>
      </c>
      <c r="AH13" t="n">
        <v>621100.3800162396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485.9645790436162</v>
      </c>
      <c r="AB14" t="n">
        <v>664.9181762915981</v>
      </c>
      <c r="AC14" t="n">
        <v>601.4593187648487</v>
      </c>
      <c r="AD14" t="n">
        <v>485964.5790436162</v>
      </c>
      <c r="AE14" t="n">
        <v>664918.1762915981</v>
      </c>
      <c r="AF14" t="n">
        <v>2.165112183022783e-06</v>
      </c>
      <c r="AG14" t="n">
        <v>10</v>
      </c>
      <c r="AH14" t="n">
        <v>601459.3187648488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480.9946069919524</v>
      </c>
      <c r="AB15" t="n">
        <v>658.1180412708195</v>
      </c>
      <c r="AC15" t="n">
        <v>595.3081790864039</v>
      </c>
      <c r="AD15" t="n">
        <v>480994.6069919524</v>
      </c>
      <c r="AE15" t="n">
        <v>658118.0412708195</v>
      </c>
      <c r="AF15" t="n">
        <v>2.1713815247303e-06</v>
      </c>
      <c r="AG15" t="n">
        <v>10</v>
      </c>
      <c r="AH15" t="n">
        <v>595308.1790864039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479.1062931528729</v>
      </c>
      <c r="AB16" t="n">
        <v>655.5343669696637</v>
      </c>
      <c r="AC16" t="n">
        <v>592.9710870343407</v>
      </c>
      <c r="AD16" t="n">
        <v>479106.2931528729</v>
      </c>
      <c r="AE16" t="n">
        <v>655534.3669696636</v>
      </c>
      <c r="AF16" t="n">
        <v>2.174565952264276e-06</v>
      </c>
      <c r="AG16" t="n">
        <v>10</v>
      </c>
      <c r="AH16" t="n">
        <v>592971.0870343407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474.4531434220876</v>
      </c>
      <c r="AB17" t="n">
        <v>649.1677222255254</v>
      </c>
      <c r="AC17" t="n">
        <v>587.2120659289409</v>
      </c>
      <c r="AD17" t="n">
        <v>474453.1434220876</v>
      </c>
      <c r="AE17" t="n">
        <v>649167.7222255254</v>
      </c>
      <c r="AF17" t="n">
        <v>2.180039187088299e-06</v>
      </c>
      <c r="AG17" t="n">
        <v>10</v>
      </c>
      <c r="AH17" t="n">
        <v>587212.0659289409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472.5140241433974</v>
      </c>
      <c r="AB18" t="n">
        <v>646.5145336805164</v>
      </c>
      <c r="AC18" t="n">
        <v>584.8120939748942</v>
      </c>
      <c r="AD18" t="n">
        <v>472514.0241433974</v>
      </c>
      <c r="AE18" t="n">
        <v>646514.5336805164</v>
      </c>
      <c r="AF18" t="n">
        <v>2.183621668064022e-06</v>
      </c>
      <c r="AG18" t="n">
        <v>10</v>
      </c>
      <c r="AH18" t="n">
        <v>584812.0939748941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469.3416265690765</v>
      </c>
      <c r="AB19" t="n">
        <v>642.173919363027</v>
      </c>
      <c r="AC19" t="n">
        <v>580.8857417957755</v>
      </c>
      <c r="AD19" t="n">
        <v>469341.6265690765</v>
      </c>
      <c r="AE19" t="n">
        <v>642173.9193630271</v>
      </c>
      <c r="AF19" t="n">
        <v>2.186009988714505e-06</v>
      </c>
      <c r="AG19" t="n">
        <v>10</v>
      </c>
      <c r="AH19" t="n">
        <v>580885.7417957755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465.2072646141503</v>
      </c>
      <c r="AB20" t="n">
        <v>636.5171029411206</v>
      </c>
      <c r="AC20" t="n">
        <v>575.7688039937841</v>
      </c>
      <c r="AD20" t="n">
        <v>465207.2646141503</v>
      </c>
      <c r="AE20" t="n">
        <v>636517.1029411206</v>
      </c>
      <c r="AF20" t="n">
        <v>2.189891009771538e-06</v>
      </c>
      <c r="AG20" t="n">
        <v>10</v>
      </c>
      <c r="AH20" t="n">
        <v>575768.8039937841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461.8925563430295</v>
      </c>
      <c r="AB21" t="n">
        <v>631.9817728499648</v>
      </c>
      <c r="AC21" t="n">
        <v>571.6663194411524</v>
      </c>
      <c r="AD21" t="n">
        <v>461892.5563430295</v>
      </c>
      <c r="AE21" t="n">
        <v>631981.7728499648</v>
      </c>
      <c r="AF21" t="n">
        <v>2.192279330422021e-06</v>
      </c>
      <c r="AG21" t="n">
        <v>10</v>
      </c>
      <c r="AH21" t="n">
        <v>571666.3194411524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459.0447569798185</v>
      </c>
      <c r="AB22" t="n">
        <v>628.0852881251787</v>
      </c>
      <c r="AC22" t="n">
        <v>568.1417097497492</v>
      </c>
      <c r="AD22" t="n">
        <v>459044.7569798186</v>
      </c>
      <c r="AE22" t="n">
        <v>628085.2881251788</v>
      </c>
      <c r="AF22" t="n">
        <v>2.195463757955998e-06</v>
      </c>
      <c r="AG22" t="n">
        <v>10</v>
      </c>
      <c r="AH22" t="n">
        <v>568141.7097497493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454.7382578982898</v>
      </c>
      <c r="AB23" t="n">
        <v>622.1929460925004</v>
      </c>
      <c r="AC23" t="n">
        <v>562.8117245707158</v>
      </c>
      <c r="AD23" t="n">
        <v>454738.2578982898</v>
      </c>
      <c r="AE23" t="n">
        <v>622192.9460925004</v>
      </c>
      <c r="AF23" t="n">
        <v>2.199444292373468e-06</v>
      </c>
      <c r="AG23" t="n">
        <v>10</v>
      </c>
      <c r="AH23" t="n">
        <v>562811.7245707158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455.4209236490711</v>
      </c>
      <c r="AB24" t="n">
        <v>623.1269994898067</v>
      </c>
      <c r="AC24" t="n">
        <v>563.6566332227354</v>
      </c>
      <c r="AD24" t="n">
        <v>455420.9236490711</v>
      </c>
      <c r="AE24" t="n">
        <v>623126.9994898067</v>
      </c>
      <c r="AF24" t="n">
        <v>2.198250132048227e-06</v>
      </c>
      <c r="AG24" t="n">
        <v>10</v>
      </c>
      <c r="AH24" t="n">
        <v>563656.6332227354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456.1332275817106</v>
      </c>
      <c r="AB25" t="n">
        <v>624.1016051550757</v>
      </c>
      <c r="AC25" t="n">
        <v>564.5382238911787</v>
      </c>
      <c r="AD25" t="n">
        <v>456133.2275817106</v>
      </c>
      <c r="AE25" t="n">
        <v>624101.6051550758</v>
      </c>
      <c r="AF25" t="n">
        <v>2.19785207860648e-06</v>
      </c>
      <c r="AG25" t="n">
        <v>10</v>
      </c>
      <c r="AH25" t="n">
        <v>564538.2238911787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457.5969895673925</v>
      </c>
      <c r="AB26" t="n">
        <v>626.1043888805068</v>
      </c>
      <c r="AC26" t="n">
        <v>566.3498647487793</v>
      </c>
      <c r="AD26" t="n">
        <v>457596.9895673925</v>
      </c>
      <c r="AE26" t="n">
        <v>626104.3888805069</v>
      </c>
      <c r="AF26" t="n">
        <v>2.197752565246043e-06</v>
      </c>
      <c r="AG26" t="n">
        <v>10</v>
      </c>
      <c r="AH26" t="n">
        <v>566349.8647487793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459.4635431623534</v>
      </c>
      <c r="AB27" t="n">
        <v>628.6582898556652</v>
      </c>
      <c r="AC27" t="n">
        <v>568.6600249992912</v>
      </c>
      <c r="AD27" t="n">
        <v>459463.5431623534</v>
      </c>
      <c r="AE27" t="n">
        <v>628658.2898556652</v>
      </c>
      <c r="AF27" t="n">
        <v>2.197752565246043e-06</v>
      </c>
      <c r="AG27" t="n">
        <v>10</v>
      </c>
      <c r="AH27" t="n">
        <v>568660.0249992912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1387.584306180558</v>
      </c>
      <c r="AB2" t="n">
        <v>1898.554063615427</v>
      </c>
      <c r="AC2" t="n">
        <v>1717.358728421334</v>
      </c>
      <c r="AD2" t="n">
        <v>1387584.306180558</v>
      </c>
      <c r="AE2" t="n">
        <v>1898554.063615427</v>
      </c>
      <c r="AF2" t="n">
        <v>1.167699128624317e-06</v>
      </c>
      <c r="AG2" t="n">
        <v>19</v>
      </c>
      <c r="AH2" t="n">
        <v>1717358.728421334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799.5773518872661</v>
      </c>
      <c r="AB3" t="n">
        <v>1094.017007715349</v>
      </c>
      <c r="AC3" t="n">
        <v>989.6055599615088</v>
      </c>
      <c r="AD3" t="n">
        <v>799577.3518872662</v>
      </c>
      <c r="AE3" t="n">
        <v>1094017.007715349</v>
      </c>
      <c r="AF3" t="n">
        <v>1.640979987871348e-06</v>
      </c>
      <c r="AG3" t="n">
        <v>13</v>
      </c>
      <c r="AH3" t="n">
        <v>989605.5599615088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685.9424705207847</v>
      </c>
      <c r="AB4" t="n">
        <v>938.5367498125778</v>
      </c>
      <c r="AC4" t="n">
        <v>848.9641196550662</v>
      </c>
      <c r="AD4" t="n">
        <v>685942.4705207847</v>
      </c>
      <c r="AE4" t="n">
        <v>938536.7498125779</v>
      </c>
      <c r="AF4" t="n">
        <v>1.81443830031479e-06</v>
      </c>
      <c r="AG4" t="n">
        <v>12</v>
      </c>
      <c r="AH4" t="n">
        <v>848964.1196550662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640.0808694292257</v>
      </c>
      <c r="AB5" t="n">
        <v>875.7868839280619</v>
      </c>
      <c r="AC5" t="n">
        <v>792.2030129005785</v>
      </c>
      <c r="AD5" t="n">
        <v>640080.8694292257</v>
      </c>
      <c r="AE5" t="n">
        <v>875786.8839280619</v>
      </c>
      <c r="AF5" t="n">
        <v>1.907261410739835e-06</v>
      </c>
      <c r="AG5" t="n">
        <v>12</v>
      </c>
      <c r="AH5" t="n">
        <v>792203.0129005786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604.8098858646478</v>
      </c>
      <c r="AB6" t="n">
        <v>827.5275681690318</v>
      </c>
      <c r="AC6" t="n">
        <v>748.5494985052153</v>
      </c>
      <c r="AD6" t="n">
        <v>604809.8858646478</v>
      </c>
      <c r="AE6" t="n">
        <v>827527.5681690319</v>
      </c>
      <c r="AF6" t="n">
        <v>1.962545763272399e-06</v>
      </c>
      <c r="AG6" t="n">
        <v>11</v>
      </c>
      <c r="AH6" t="n">
        <v>748549.4985052153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590.0653167969604</v>
      </c>
      <c r="AB7" t="n">
        <v>807.3533982861435</v>
      </c>
      <c r="AC7" t="n">
        <v>730.3007230813246</v>
      </c>
      <c r="AD7" t="n">
        <v>590065.3167969603</v>
      </c>
      <c r="AE7" t="n">
        <v>807353.3982861434</v>
      </c>
      <c r="AF7" t="n">
        <v>1.996574403543766e-06</v>
      </c>
      <c r="AG7" t="n">
        <v>11</v>
      </c>
      <c r="AH7" t="n">
        <v>730300.7230813246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576.4253594691558</v>
      </c>
      <c r="AB8" t="n">
        <v>788.6906069177935</v>
      </c>
      <c r="AC8" t="n">
        <v>713.4190823277778</v>
      </c>
      <c r="AD8" t="n">
        <v>576425.3594691558</v>
      </c>
      <c r="AE8" t="n">
        <v>788690.6069177935</v>
      </c>
      <c r="AF8" t="n">
        <v>2.026410403323245e-06</v>
      </c>
      <c r="AG8" t="n">
        <v>11</v>
      </c>
      <c r="AH8" t="n">
        <v>713419.0823277778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568.1050037619768</v>
      </c>
      <c r="AB9" t="n">
        <v>777.306329171044</v>
      </c>
      <c r="AC9" t="n">
        <v>703.1213040712438</v>
      </c>
      <c r="AD9" t="n">
        <v>568105.0037619768</v>
      </c>
      <c r="AE9" t="n">
        <v>777306.3291710441</v>
      </c>
      <c r="AF9" t="n">
        <v>2.045033527368606e-06</v>
      </c>
      <c r="AG9" t="n">
        <v>11</v>
      </c>
      <c r="AH9" t="n">
        <v>703121.3040712439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559.9202625881125</v>
      </c>
      <c r="AB10" t="n">
        <v>766.1076052116662</v>
      </c>
      <c r="AC10" t="n">
        <v>692.9913706090413</v>
      </c>
      <c r="AD10" t="n">
        <v>559920.2625881125</v>
      </c>
      <c r="AE10" t="n">
        <v>766107.6052116662</v>
      </c>
      <c r="AF10" t="n">
        <v>2.063071631810448e-06</v>
      </c>
      <c r="AG10" t="n">
        <v>11</v>
      </c>
      <c r="AH10" t="n">
        <v>692991.3706090413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553.6946776052865</v>
      </c>
      <c r="AB11" t="n">
        <v>757.5894851847386</v>
      </c>
      <c r="AC11" t="n">
        <v>685.2862080022269</v>
      </c>
      <c r="AD11" t="n">
        <v>553694.6776052865</v>
      </c>
      <c r="AE11" t="n">
        <v>757589.4851847385</v>
      </c>
      <c r="AF11" t="n">
        <v>2.076137069622377e-06</v>
      </c>
      <c r="AG11" t="n">
        <v>11</v>
      </c>
      <c r="AH11" t="n">
        <v>685286.2080022269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547.070790276202</v>
      </c>
      <c r="AB12" t="n">
        <v>748.5263903158003</v>
      </c>
      <c r="AC12" t="n">
        <v>677.0880821874466</v>
      </c>
      <c r="AD12" t="n">
        <v>547070.790276202</v>
      </c>
      <c r="AE12" t="n">
        <v>748526.3903158003</v>
      </c>
      <c r="AF12" t="n">
        <v>2.08842248129628e-06</v>
      </c>
      <c r="AG12" t="n">
        <v>11</v>
      </c>
      <c r="AH12" t="n">
        <v>677088.0821874466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543.5536152233005</v>
      </c>
      <c r="AB13" t="n">
        <v>743.7140362416083</v>
      </c>
      <c r="AC13" t="n">
        <v>672.7350124319141</v>
      </c>
      <c r="AD13" t="n">
        <v>543553.6152233005</v>
      </c>
      <c r="AE13" t="n">
        <v>743714.0362416082</v>
      </c>
      <c r="AF13" t="n">
        <v>2.094857696934991e-06</v>
      </c>
      <c r="AG13" t="n">
        <v>11</v>
      </c>
      <c r="AH13" t="n">
        <v>672735.0124319141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538.9785060179597</v>
      </c>
      <c r="AB14" t="n">
        <v>737.4541699872881</v>
      </c>
      <c r="AC14" t="n">
        <v>667.0725790271287</v>
      </c>
      <c r="AD14" t="n">
        <v>538978.5060179597</v>
      </c>
      <c r="AE14" t="n">
        <v>737454.1699872881</v>
      </c>
      <c r="AF14" t="n">
        <v>2.103925500789539e-06</v>
      </c>
      <c r="AG14" t="n">
        <v>11</v>
      </c>
      <c r="AH14" t="n">
        <v>667072.5790271286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535.305026665645</v>
      </c>
      <c r="AB15" t="n">
        <v>732.4279534749796</v>
      </c>
      <c r="AC15" t="n">
        <v>662.5260575644159</v>
      </c>
      <c r="AD15" t="n">
        <v>535305.026665645</v>
      </c>
      <c r="AE15" t="n">
        <v>732427.9534749796</v>
      </c>
      <c r="AF15" t="n">
        <v>2.109775696824731e-06</v>
      </c>
      <c r="AG15" t="n">
        <v>11</v>
      </c>
      <c r="AH15" t="n">
        <v>662526.0575644159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521.457412067865</v>
      </c>
      <c r="AB16" t="n">
        <v>713.4810362686571</v>
      </c>
      <c r="AC16" t="n">
        <v>645.3874075440996</v>
      </c>
      <c r="AD16" t="n">
        <v>521457.412067865</v>
      </c>
      <c r="AE16" t="n">
        <v>713481.0362686572</v>
      </c>
      <c r="AF16" t="n">
        <v>2.115723396127176e-06</v>
      </c>
      <c r="AG16" t="n">
        <v>10</v>
      </c>
      <c r="AH16" t="n">
        <v>645387.4075440996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518.9246415908752</v>
      </c>
      <c r="AB17" t="n">
        <v>710.0155879640924</v>
      </c>
      <c r="AC17" t="n">
        <v>642.2526967619352</v>
      </c>
      <c r="AD17" t="n">
        <v>518924.6415908752</v>
      </c>
      <c r="AE17" t="n">
        <v>710015.5879640925</v>
      </c>
      <c r="AF17" t="n">
        <v>2.119136010481038e-06</v>
      </c>
      <c r="AG17" t="n">
        <v>10</v>
      </c>
      <c r="AH17" t="n">
        <v>642252.6967619353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515.2045818098046</v>
      </c>
      <c r="AB18" t="n">
        <v>704.9256380541771</v>
      </c>
      <c r="AC18" t="n">
        <v>637.6485245276325</v>
      </c>
      <c r="AD18" t="n">
        <v>515204.5818098047</v>
      </c>
      <c r="AE18" t="n">
        <v>704925.638054177</v>
      </c>
      <c r="AF18" t="n">
        <v>2.125181213050736e-06</v>
      </c>
      <c r="AG18" t="n">
        <v>10</v>
      </c>
      <c r="AH18" t="n">
        <v>637648.5245276325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512.3471474180174</v>
      </c>
      <c r="AB19" t="n">
        <v>701.0159702582251</v>
      </c>
      <c r="AC19" t="n">
        <v>634.111989938873</v>
      </c>
      <c r="AD19" t="n">
        <v>512347.1474180173</v>
      </c>
      <c r="AE19" t="n">
        <v>701015.9702582251</v>
      </c>
      <c r="AF19" t="n">
        <v>2.128301317602838e-06</v>
      </c>
      <c r="AG19" t="n">
        <v>10</v>
      </c>
      <c r="AH19" t="n">
        <v>634111.989938873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509.3149146973961</v>
      </c>
      <c r="AB20" t="n">
        <v>696.8671356772049</v>
      </c>
      <c r="AC20" t="n">
        <v>630.3591143073395</v>
      </c>
      <c r="AD20" t="n">
        <v>509314.9146973962</v>
      </c>
      <c r="AE20" t="n">
        <v>696867.1356772049</v>
      </c>
      <c r="AF20" t="n">
        <v>2.131616428689447e-06</v>
      </c>
      <c r="AG20" t="n">
        <v>10</v>
      </c>
      <c r="AH20" t="n">
        <v>630359.1143073395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507.3664506031324</v>
      </c>
      <c r="AB21" t="n">
        <v>694.2011611432641</v>
      </c>
      <c r="AC21" t="n">
        <v>627.9475766411992</v>
      </c>
      <c r="AD21" t="n">
        <v>507366.4506031324</v>
      </c>
      <c r="AE21" t="n">
        <v>694201.1611432642</v>
      </c>
      <c r="AF21" t="n">
        <v>2.134541526707044e-06</v>
      </c>
      <c r="AG21" t="n">
        <v>10</v>
      </c>
      <c r="AH21" t="n">
        <v>627947.5766411993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504.0473382856002</v>
      </c>
      <c r="AB22" t="n">
        <v>689.6598052415156</v>
      </c>
      <c r="AC22" t="n">
        <v>623.8396413728806</v>
      </c>
      <c r="AD22" t="n">
        <v>504047.3382856002</v>
      </c>
      <c r="AE22" t="n">
        <v>689659.8052415156</v>
      </c>
      <c r="AF22" t="n">
        <v>2.138051644328159e-06</v>
      </c>
      <c r="AG22" t="n">
        <v>10</v>
      </c>
      <c r="AH22" t="n">
        <v>623839.6413728805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500.874065867731</v>
      </c>
      <c r="AB23" t="n">
        <v>685.3179939244883</v>
      </c>
      <c r="AC23" t="n">
        <v>619.9122064341798</v>
      </c>
      <c r="AD23" t="n">
        <v>500874.065867731</v>
      </c>
      <c r="AE23" t="n">
        <v>685317.9939244883</v>
      </c>
      <c r="AF23" t="n">
        <v>2.141269252147514e-06</v>
      </c>
      <c r="AG23" t="n">
        <v>10</v>
      </c>
      <c r="AH23" t="n">
        <v>619912.2064341798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497.6237156323273</v>
      </c>
      <c r="AB24" t="n">
        <v>680.8707213370767</v>
      </c>
      <c r="AC24" t="n">
        <v>615.8893753007246</v>
      </c>
      <c r="AD24" t="n">
        <v>497623.7156323273</v>
      </c>
      <c r="AE24" t="n">
        <v>680870.7213370767</v>
      </c>
      <c r="AF24" t="n">
        <v>2.14448685996687e-06</v>
      </c>
      <c r="AG24" t="n">
        <v>10</v>
      </c>
      <c r="AH24" t="n">
        <v>615889.3753007246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495.8739293160118</v>
      </c>
      <c r="AB25" t="n">
        <v>678.4765865039698</v>
      </c>
      <c r="AC25" t="n">
        <v>613.7237333359001</v>
      </c>
      <c r="AD25" t="n">
        <v>495873.9293160118</v>
      </c>
      <c r="AE25" t="n">
        <v>678476.5865039697</v>
      </c>
      <c r="AF25" t="n">
        <v>2.14419435016511e-06</v>
      </c>
      <c r="AG25" t="n">
        <v>10</v>
      </c>
      <c r="AH25" t="n">
        <v>613723.7333359001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494.6254263747672</v>
      </c>
      <c r="AB26" t="n">
        <v>676.7683296996967</v>
      </c>
      <c r="AC26" t="n">
        <v>612.1785101634733</v>
      </c>
      <c r="AD26" t="n">
        <v>494625.4263747673</v>
      </c>
      <c r="AE26" t="n">
        <v>676768.3296996966</v>
      </c>
      <c r="AF26" t="n">
        <v>2.147899474320732e-06</v>
      </c>
      <c r="AG26" t="n">
        <v>10</v>
      </c>
      <c r="AH26" t="n">
        <v>612178.5101634733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488.1712978488181</v>
      </c>
      <c r="AB27" t="n">
        <v>667.9375063144381</v>
      </c>
      <c r="AC27" t="n">
        <v>604.1904881679653</v>
      </c>
      <c r="AD27" t="n">
        <v>488171.2978488181</v>
      </c>
      <c r="AE27" t="n">
        <v>667937.5063144381</v>
      </c>
      <c r="AF27" t="n">
        <v>2.151312088674594e-06</v>
      </c>
      <c r="AG27" t="n">
        <v>10</v>
      </c>
      <c r="AH27" t="n">
        <v>604190.4881679653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490.2033575485484</v>
      </c>
      <c r="AB28" t="n">
        <v>670.717860043756</v>
      </c>
      <c r="AC28" t="n">
        <v>606.7054888396082</v>
      </c>
      <c r="AD28" t="n">
        <v>490203.3575485484</v>
      </c>
      <c r="AE28" t="n">
        <v>670717.860043756</v>
      </c>
      <c r="AF28" t="n">
        <v>2.150727069071075e-06</v>
      </c>
      <c r="AG28" t="n">
        <v>10</v>
      </c>
      <c r="AH28" t="n">
        <v>606705.4888396082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487.6002009864753</v>
      </c>
      <c r="AB29" t="n">
        <v>667.1561063923651</v>
      </c>
      <c r="AC29" t="n">
        <v>603.4836639577534</v>
      </c>
      <c r="AD29" t="n">
        <v>487600.2009864753</v>
      </c>
      <c r="AE29" t="n">
        <v>667156.1063923652</v>
      </c>
      <c r="AF29" t="n">
        <v>2.150434559269315e-06</v>
      </c>
      <c r="AG29" t="n">
        <v>10</v>
      </c>
      <c r="AH29" t="n">
        <v>603483.6639577533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485.8091664797997</v>
      </c>
      <c r="AB30" t="n">
        <v>664.7055339654659</v>
      </c>
      <c r="AC30" t="n">
        <v>601.2669707238774</v>
      </c>
      <c r="AD30" t="n">
        <v>485809.1664797997</v>
      </c>
      <c r="AE30" t="n">
        <v>664705.5339654658</v>
      </c>
      <c r="AF30" t="n">
        <v>2.154139683424936e-06</v>
      </c>
      <c r="AG30" t="n">
        <v>10</v>
      </c>
      <c r="AH30" t="n">
        <v>601266.9707238774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486.8678936943584</v>
      </c>
      <c r="AB31" t="n">
        <v>666.1541312481733</v>
      </c>
      <c r="AC31" t="n">
        <v>602.5773159150422</v>
      </c>
      <c r="AD31" t="n">
        <v>486867.8936943584</v>
      </c>
      <c r="AE31" t="n">
        <v>666154.1312481733</v>
      </c>
      <c r="AF31" t="n">
        <v>2.153847173623177e-06</v>
      </c>
      <c r="AG31" t="n">
        <v>10</v>
      </c>
      <c r="AH31" t="n">
        <v>602577.3159150422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488.8983594980257</v>
      </c>
      <c r="AB32" t="n">
        <v>668.9323041385801</v>
      </c>
      <c r="AC32" t="n">
        <v>605.0903438839788</v>
      </c>
      <c r="AD32" t="n">
        <v>488898.3594980257</v>
      </c>
      <c r="AE32" t="n">
        <v>668932.3041385801</v>
      </c>
      <c r="AF32" t="n">
        <v>2.15365216708867e-06</v>
      </c>
      <c r="AG32" t="n">
        <v>10</v>
      </c>
      <c r="AH32" t="n">
        <v>605090.3438839788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1975.359907208071</v>
      </c>
      <c r="AB2" t="n">
        <v>2702.774571770681</v>
      </c>
      <c r="AC2" t="n">
        <v>2444.825560008822</v>
      </c>
      <c r="AD2" t="n">
        <v>1975359.907208071</v>
      </c>
      <c r="AE2" t="n">
        <v>2702774.571770681</v>
      </c>
      <c r="AF2" t="n">
        <v>9.545821241705273e-07</v>
      </c>
      <c r="AG2" t="n">
        <v>22</v>
      </c>
      <c r="AH2" t="n">
        <v>2444825.560008822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987.0082129397476</v>
      </c>
      <c r="AB3" t="n">
        <v>1350.468180673356</v>
      </c>
      <c r="AC3" t="n">
        <v>1221.581392903886</v>
      </c>
      <c r="AD3" t="n">
        <v>987008.2129397476</v>
      </c>
      <c r="AE3" t="n">
        <v>1350468.180673356</v>
      </c>
      <c r="AF3" t="n">
        <v>1.469847541683456e-06</v>
      </c>
      <c r="AG3" t="n">
        <v>14</v>
      </c>
      <c r="AH3" t="n">
        <v>1221581.392903886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823.4493839147588</v>
      </c>
      <c r="AB4" t="n">
        <v>1126.679775095089</v>
      </c>
      <c r="AC4" t="n">
        <v>1019.151038665009</v>
      </c>
      <c r="AD4" t="n">
        <v>823449.3839147588</v>
      </c>
      <c r="AE4" t="n">
        <v>1126679.775095089</v>
      </c>
      <c r="AF4" t="n">
        <v>1.663342646415252e-06</v>
      </c>
      <c r="AG4" t="n">
        <v>13</v>
      </c>
      <c r="AH4" t="n">
        <v>1019151.038665009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749.2138394874974</v>
      </c>
      <c r="AB5" t="n">
        <v>1025.10742816863</v>
      </c>
      <c r="AC5" t="n">
        <v>927.2726139715272</v>
      </c>
      <c r="AD5" t="n">
        <v>749213.8394874973</v>
      </c>
      <c r="AE5" t="n">
        <v>1025107.42816863</v>
      </c>
      <c r="AF5" t="n">
        <v>1.766583954727888e-06</v>
      </c>
      <c r="AG5" t="n">
        <v>12</v>
      </c>
      <c r="AH5" t="n">
        <v>927272.6139715272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713.5171114826144</v>
      </c>
      <c r="AB6" t="n">
        <v>976.2655900838556</v>
      </c>
      <c r="AC6" t="n">
        <v>883.0921723636133</v>
      </c>
      <c r="AD6" t="n">
        <v>713517.1114826144</v>
      </c>
      <c r="AE6" t="n">
        <v>976265.5900838557</v>
      </c>
      <c r="AF6" t="n">
        <v>1.831333289385221e-06</v>
      </c>
      <c r="AG6" t="n">
        <v>12</v>
      </c>
      <c r="AH6" t="n">
        <v>883092.1723636133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680.8842040838977</v>
      </c>
      <c r="AB7" t="n">
        <v>931.6158065186635</v>
      </c>
      <c r="AC7" t="n">
        <v>842.703701475518</v>
      </c>
      <c r="AD7" t="n">
        <v>680884.2040838976</v>
      </c>
      <c r="AE7" t="n">
        <v>931615.8065186634</v>
      </c>
      <c r="AF7" t="n">
        <v>1.87500144531691e-06</v>
      </c>
      <c r="AG7" t="n">
        <v>11</v>
      </c>
      <c r="AH7" t="n">
        <v>842703.7014755179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664.9798997287299</v>
      </c>
      <c r="AB8" t="n">
        <v>909.8548356515348</v>
      </c>
      <c r="AC8" t="n">
        <v>823.0195671262337</v>
      </c>
      <c r="AD8" t="n">
        <v>664979.89972873</v>
      </c>
      <c r="AE8" t="n">
        <v>909854.8356515348</v>
      </c>
      <c r="AF8" t="n">
        <v>1.906623213405374e-06</v>
      </c>
      <c r="AG8" t="n">
        <v>11</v>
      </c>
      <c r="AH8" t="n">
        <v>823019.5671262337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653.7179249312567</v>
      </c>
      <c r="AB9" t="n">
        <v>894.4457048903691</v>
      </c>
      <c r="AC9" t="n">
        <v>809.081062178063</v>
      </c>
      <c r="AD9" t="n">
        <v>653717.9249312567</v>
      </c>
      <c r="AE9" t="n">
        <v>894445.7048903691</v>
      </c>
      <c r="AF9" t="n">
        <v>1.929680752636547e-06</v>
      </c>
      <c r="AG9" t="n">
        <v>11</v>
      </c>
      <c r="AH9" t="n">
        <v>809081.062178063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642.6469773101182</v>
      </c>
      <c r="AB10" t="n">
        <v>879.297945939389</v>
      </c>
      <c r="AC10" t="n">
        <v>795.3789840813511</v>
      </c>
      <c r="AD10" t="n">
        <v>642646.9773101183</v>
      </c>
      <c r="AE10" t="n">
        <v>879297.9459393891</v>
      </c>
      <c r="AF10" t="n">
        <v>1.951703055412442e-06</v>
      </c>
      <c r="AG10" t="n">
        <v>11</v>
      </c>
      <c r="AH10" t="n">
        <v>795378.9840813511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635.6343278731453</v>
      </c>
      <c r="AB11" t="n">
        <v>869.702929603464</v>
      </c>
      <c r="AC11" t="n">
        <v>786.6997026378368</v>
      </c>
      <c r="AD11" t="n">
        <v>635634.3278731452</v>
      </c>
      <c r="AE11" t="n">
        <v>869702.929603464</v>
      </c>
      <c r="AF11" t="n">
        <v>1.966761040216472e-06</v>
      </c>
      <c r="AG11" t="n">
        <v>11</v>
      </c>
      <c r="AH11" t="n">
        <v>786699.7026378368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629.1994796289778</v>
      </c>
      <c r="AB12" t="n">
        <v>860.8984863503252</v>
      </c>
      <c r="AC12" t="n">
        <v>778.735543091664</v>
      </c>
      <c r="AD12" t="n">
        <v>629199.4796289777</v>
      </c>
      <c r="AE12" t="n">
        <v>860898.4863503253</v>
      </c>
      <c r="AF12" t="n">
        <v>1.979089765274773e-06</v>
      </c>
      <c r="AG12" t="n">
        <v>11</v>
      </c>
      <c r="AH12" t="n">
        <v>778735.543091664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624.680318046247</v>
      </c>
      <c r="AB13" t="n">
        <v>854.715170101495</v>
      </c>
      <c r="AC13" t="n">
        <v>773.1423538672831</v>
      </c>
      <c r="AD13" t="n">
        <v>624680.318046247</v>
      </c>
      <c r="AE13" t="n">
        <v>854715.170101495</v>
      </c>
      <c r="AF13" t="n">
        <v>1.988218668562217e-06</v>
      </c>
      <c r="AG13" t="n">
        <v>11</v>
      </c>
      <c r="AH13" t="n">
        <v>773142.3538672831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619.7409401410337</v>
      </c>
      <c r="AB14" t="n">
        <v>847.9568953416081</v>
      </c>
      <c r="AC14" t="n">
        <v>767.0290793651816</v>
      </c>
      <c r="AD14" t="n">
        <v>619740.9401410336</v>
      </c>
      <c r="AE14" t="n">
        <v>847956.8953416081</v>
      </c>
      <c r="AF14" t="n">
        <v>1.997912246279812e-06</v>
      </c>
      <c r="AG14" t="n">
        <v>11</v>
      </c>
      <c r="AH14" t="n">
        <v>767029.0793651816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615.7426994885151</v>
      </c>
      <c r="AB15" t="n">
        <v>842.4863260909037</v>
      </c>
      <c r="AC15" t="n">
        <v>762.0806135657723</v>
      </c>
      <c r="AD15" t="n">
        <v>615742.699488515</v>
      </c>
      <c r="AE15" t="n">
        <v>842486.3260909037</v>
      </c>
      <c r="AF15" t="n">
        <v>2.0045942270366e-06</v>
      </c>
      <c r="AG15" t="n">
        <v>11</v>
      </c>
      <c r="AH15" t="n">
        <v>762080.6135657723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612.4643951126461</v>
      </c>
      <c r="AB16" t="n">
        <v>838.000805415258</v>
      </c>
      <c r="AC16" t="n">
        <v>758.0231846879425</v>
      </c>
      <c r="AD16" t="n">
        <v>612464.3951126462</v>
      </c>
      <c r="AE16" t="n">
        <v>838000.805415258</v>
      </c>
      <c r="AF16" t="n">
        <v>2.010240971338111e-06</v>
      </c>
      <c r="AG16" t="n">
        <v>11</v>
      </c>
      <c r="AH16" t="n">
        <v>758023.1846879425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608.780469918798</v>
      </c>
      <c r="AB17" t="n">
        <v>832.960296441726</v>
      </c>
      <c r="AC17" t="n">
        <v>753.4637348164454</v>
      </c>
      <c r="AD17" t="n">
        <v>608780.469918798</v>
      </c>
      <c r="AE17" t="n">
        <v>832960.2964417259</v>
      </c>
      <c r="AF17" t="n">
        <v>2.017111176904951e-06</v>
      </c>
      <c r="AG17" t="n">
        <v>11</v>
      </c>
      <c r="AH17" t="n">
        <v>753463.7348164454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605.7009029704521</v>
      </c>
      <c r="AB18" t="n">
        <v>828.7466970820939</v>
      </c>
      <c r="AC18" t="n">
        <v>749.652275465873</v>
      </c>
      <c r="AD18" t="n">
        <v>605700.9029704521</v>
      </c>
      <c r="AE18" t="n">
        <v>828746.6970820939</v>
      </c>
      <c r="AF18" t="n">
        <v>2.023699045256714e-06</v>
      </c>
      <c r="AG18" t="n">
        <v>11</v>
      </c>
      <c r="AH18" t="n">
        <v>749652.275465873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602.9697353396825</v>
      </c>
      <c r="AB19" t="n">
        <v>825.0097930390629</v>
      </c>
      <c r="AC19" t="n">
        <v>746.272016299931</v>
      </c>
      <c r="AD19" t="n">
        <v>602969.7353396825</v>
      </c>
      <c r="AE19" t="n">
        <v>825009.7930390629</v>
      </c>
      <c r="AF19" t="n">
        <v>2.025957742977318e-06</v>
      </c>
      <c r="AG19" t="n">
        <v>11</v>
      </c>
      <c r="AH19" t="n">
        <v>746272.016299931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599.6851403702618</v>
      </c>
      <c r="AB20" t="n">
        <v>820.5156652957986</v>
      </c>
      <c r="AC20" t="n">
        <v>742.2068018009356</v>
      </c>
      <c r="AD20" t="n">
        <v>599685.1403702619</v>
      </c>
      <c r="AE20" t="n">
        <v>820515.6652957986</v>
      </c>
      <c r="AF20" t="n">
        <v>2.033016173354208e-06</v>
      </c>
      <c r="AG20" t="n">
        <v>11</v>
      </c>
      <c r="AH20" t="n">
        <v>742206.8018009356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597.0350142732078</v>
      </c>
      <c r="AB21" t="n">
        <v>816.8896458544972</v>
      </c>
      <c r="AC21" t="n">
        <v>738.9268445659621</v>
      </c>
      <c r="AD21" t="n">
        <v>597035.0142732079</v>
      </c>
      <c r="AE21" t="n">
        <v>816889.6458544972</v>
      </c>
      <c r="AF21" t="n">
        <v>2.036592444745166e-06</v>
      </c>
      <c r="AG21" t="n">
        <v>11</v>
      </c>
      <c r="AH21" t="n">
        <v>738926.8445659621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594.7828407652714</v>
      </c>
      <c r="AB22" t="n">
        <v>813.8081227020558</v>
      </c>
      <c r="AC22" t="n">
        <v>736.1394176582447</v>
      </c>
      <c r="AD22" t="n">
        <v>594782.8407652715</v>
      </c>
      <c r="AE22" t="n">
        <v>813808.1227020558</v>
      </c>
      <c r="AF22" t="n">
        <v>2.039980491326073e-06</v>
      </c>
      <c r="AG22" t="n">
        <v>11</v>
      </c>
      <c r="AH22" t="n">
        <v>736139.4176582447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582.4538617727196</v>
      </c>
      <c r="AB23" t="n">
        <v>796.939069728281</v>
      </c>
      <c r="AC23" t="n">
        <v>720.8803234244223</v>
      </c>
      <c r="AD23" t="n">
        <v>582453.8617727197</v>
      </c>
      <c r="AE23" t="n">
        <v>796939.069728281</v>
      </c>
      <c r="AF23" t="n">
        <v>2.04355676271703e-06</v>
      </c>
      <c r="AG23" t="n">
        <v>10</v>
      </c>
      <c r="AH23" t="n">
        <v>720880.3234244223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580.8009224460753</v>
      </c>
      <c r="AB24" t="n">
        <v>794.6774452190298</v>
      </c>
      <c r="AC24" t="n">
        <v>718.8345451841243</v>
      </c>
      <c r="AD24" t="n">
        <v>580800.9224460754</v>
      </c>
      <c r="AE24" t="n">
        <v>794677.4452190298</v>
      </c>
      <c r="AF24" t="n">
        <v>2.042333301451702e-06</v>
      </c>
      <c r="AG24" t="n">
        <v>10</v>
      </c>
      <c r="AH24" t="n">
        <v>718834.5451841243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579.8375200360075</v>
      </c>
      <c r="AB25" t="n">
        <v>793.3592755392602</v>
      </c>
      <c r="AC25" t="n">
        <v>717.6421797685291</v>
      </c>
      <c r="AD25" t="n">
        <v>579837.5200360075</v>
      </c>
      <c r="AE25" t="n">
        <v>793359.2755392602</v>
      </c>
      <c r="AF25" t="n">
        <v>2.046662472082861e-06</v>
      </c>
      <c r="AG25" t="n">
        <v>10</v>
      </c>
      <c r="AH25" t="n">
        <v>717642.1797685291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577.0073521263389</v>
      </c>
      <c r="AB26" t="n">
        <v>789.4869149470555</v>
      </c>
      <c r="AC26" t="n">
        <v>714.1393918363522</v>
      </c>
      <c r="AD26" t="n">
        <v>577007.3521263389</v>
      </c>
      <c r="AE26" t="n">
        <v>789486.9149470555</v>
      </c>
      <c r="AF26" t="n">
        <v>2.050050518663768e-06</v>
      </c>
      <c r="AG26" t="n">
        <v>10</v>
      </c>
      <c r="AH26" t="n">
        <v>714139.3918363522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573.8491396657238</v>
      </c>
      <c r="AB27" t="n">
        <v>785.1657093279416</v>
      </c>
      <c r="AC27" t="n">
        <v>710.2305960166764</v>
      </c>
      <c r="AD27" t="n">
        <v>573849.1396657238</v>
      </c>
      <c r="AE27" t="n">
        <v>785165.7093279416</v>
      </c>
      <c r="AF27" t="n">
        <v>2.053720902459751e-06</v>
      </c>
      <c r="AG27" t="n">
        <v>10</v>
      </c>
      <c r="AH27" t="n">
        <v>710230.5960166764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573.6655978008235</v>
      </c>
      <c r="AB28" t="n">
        <v>784.9145792510897</v>
      </c>
      <c r="AC28" t="n">
        <v>710.0034334418958</v>
      </c>
      <c r="AD28" t="n">
        <v>573665.5978008235</v>
      </c>
      <c r="AE28" t="n">
        <v>784914.5792510897</v>
      </c>
      <c r="AF28" t="n">
        <v>2.053815014864776e-06</v>
      </c>
      <c r="AG28" t="n">
        <v>10</v>
      </c>
      <c r="AH28" t="n">
        <v>710003.4334418959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571.0313305744908</v>
      </c>
      <c r="AB29" t="n">
        <v>781.3102586163529</v>
      </c>
      <c r="AC29" t="n">
        <v>706.7431041098425</v>
      </c>
      <c r="AD29" t="n">
        <v>571031.3305744907</v>
      </c>
      <c r="AE29" t="n">
        <v>781310.2586163529</v>
      </c>
      <c r="AF29" t="n">
        <v>2.056920724230607e-06</v>
      </c>
      <c r="AG29" t="n">
        <v>10</v>
      </c>
      <c r="AH29" t="n">
        <v>706743.1041098426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570.5295677985965</v>
      </c>
      <c r="AB30" t="n">
        <v>780.6237246501632</v>
      </c>
      <c r="AC30" t="n">
        <v>706.1220919818296</v>
      </c>
      <c r="AD30" t="n">
        <v>570529.5677985966</v>
      </c>
      <c r="AE30" t="n">
        <v>780623.7246501632</v>
      </c>
      <c r="AF30" t="n">
        <v>2.056356049800456e-06</v>
      </c>
      <c r="AG30" t="n">
        <v>10</v>
      </c>
      <c r="AH30" t="n">
        <v>706122.0919818296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568.9140042459574</v>
      </c>
      <c r="AB31" t="n">
        <v>778.4132393238085</v>
      </c>
      <c r="AC31" t="n">
        <v>704.1225722725865</v>
      </c>
      <c r="AD31" t="n">
        <v>568914.0042459574</v>
      </c>
      <c r="AE31" t="n">
        <v>778413.2393238085</v>
      </c>
      <c r="AF31" t="n">
        <v>2.060308770811514e-06</v>
      </c>
      <c r="AG31" t="n">
        <v>10</v>
      </c>
      <c r="AH31" t="n">
        <v>704122.5722725865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567.08112530932</v>
      </c>
      <c r="AB32" t="n">
        <v>775.9054135017896</v>
      </c>
      <c r="AC32" t="n">
        <v>701.8540898272654</v>
      </c>
      <c r="AD32" t="n">
        <v>567081.1253093199</v>
      </c>
      <c r="AE32" t="n">
        <v>775905.4135017896</v>
      </c>
      <c r="AF32" t="n">
        <v>2.060026433596438e-06</v>
      </c>
      <c r="AG32" t="n">
        <v>10</v>
      </c>
      <c r="AH32" t="n">
        <v>701854.0898272654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564.1706757098142</v>
      </c>
      <c r="AB33" t="n">
        <v>771.9232079597715</v>
      </c>
      <c r="AC33" t="n">
        <v>698.2519403931169</v>
      </c>
      <c r="AD33" t="n">
        <v>564170.6757098142</v>
      </c>
      <c r="AE33" t="n">
        <v>771923.2079597715</v>
      </c>
      <c r="AF33" t="n">
        <v>2.064073267012522e-06</v>
      </c>
      <c r="AG33" t="n">
        <v>10</v>
      </c>
      <c r="AH33" t="n">
        <v>698251.9403931169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566.2975718937324</v>
      </c>
      <c r="AB34" t="n">
        <v>774.8333211506458</v>
      </c>
      <c r="AC34" t="n">
        <v>700.8843164654237</v>
      </c>
      <c r="AD34" t="n">
        <v>566297.5718937324</v>
      </c>
      <c r="AE34" t="n">
        <v>774833.3211506458</v>
      </c>
      <c r="AF34" t="n">
        <v>2.06332036777232e-06</v>
      </c>
      <c r="AG34" t="n">
        <v>10</v>
      </c>
      <c r="AH34" t="n">
        <v>700884.3164654237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563.2284371080116</v>
      </c>
      <c r="AB35" t="n">
        <v>770.6339955361517</v>
      </c>
      <c r="AC35" t="n">
        <v>697.0857685937865</v>
      </c>
      <c r="AD35" t="n">
        <v>563228.4371080116</v>
      </c>
      <c r="AE35" t="n">
        <v>770633.9955361517</v>
      </c>
      <c r="AF35" t="n">
        <v>2.062379243722068e-06</v>
      </c>
      <c r="AG35" t="n">
        <v>10</v>
      </c>
      <c r="AH35" t="n">
        <v>697085.7685937865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561.2726327603077</v>
      </c>
      <c r="AB36" t="n">
        <v>767.9579777436252</v>
      </c>
      <c r="AC36" t="n">
        <v>694.6651461835642</v>
      </c>
      <c r="AD36" t="n">
        <v>561272.6327603078</v>
      </c>
      <c r="AE36" t="n">
        <v>767957.9777436252</v>
      </c>
      <c r="AF36" t="n">
        <v>2.067178976378353e-06</v>
      </c>
      <c r="AG36" t="n">
        <v>10</v>
      </c>
      <c r="AH36" t="n">
        <v>694665.1461835642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561.6439364267882</v>
      </c>
      <c r="AB37" t="n">
        <v>768.4660118008654</v>
      </c>
      <c r="AC37" t="n">
        <v>695.1246941834115</v>
      </c>
      <c r="AD37" t="n">
        <v>561643.9364267882</v>
      </c>
      <c r="AE37" t="n">
        <v>768466.0118008654</v>
      </c>
      <c r="AF37" t="n">
        <v>2.066896639163278e-06</v>
      </c>
      <c r="AG37" t="n">
        <v>10</v>
      </c>
      <c r="AH37" t="n">
        <v>695124.6941834115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558.7674723815223</v>
      </c>
      <c r="AB38" t="n">
        <v>764.5303067934951</v>
      </c>
      <c r="AC38" t="n">
        <v>691.5646073381481</v>
      </c>
      <c r="AD38" t="n">
        <v>558767.4723815223</v>
      </c>
      <c r="AE38" t="n">
        <v>764530.3067934951</v>
      </c>
      <c r="AF38" t="n">
        <v>2.066708414353227e-06</v>
      </c>
      <c r="AG38" t="n">
        <v>10</v>
      </c>
      <c r="AH38" t="n">
        <v>691564.6073381481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557.1278096993072</v>
      </c>
      <c r="AB39" t="n">
        <v>762.2868479748761</v>
      </c>
      <c r="AC39" t="n">
        <v>689.5352610804638</v>
      </c>
      <c r="AD39" t="n">
        <v>557127.8096993072</v>
      </c>
      <c r="AE39" t="n">
        <v>762286.8479748761</v>
      </c>
      <c r="AF39" t="n">
        <v>2.070284685744185e-06</v>
      </c>
      <c r="AG39" t="n">
        <v>10</v>
      </c>
      <c r="AH39" t="n">
        <v>689535.2610804638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557.1802889504517</v>
      </c>
      <c r="AB40" t="n">
        <v>762.358652401513</v>
      </c>
      <c r="AC40" t="n">
        <v>689.6002125934007</v>
      </c>
      <c r="AD40" t="n">
        <v>557180.2889504516</v>
      </c>
      <c r="AE40" t="n">
        <v>762358.6524015131</v>
      </c>
      <c r="AF40" t="n">
        <v>2.069814123719058e-06</v>
      </c>
      <c r="AG40" t="n">
        <v>10</v>
      </c>
      <c r="AH40" t="n">
        <v>689600.2125934006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555.9546492516848</v>
      </c>
      <c r="AB41" t="n">
        <v>760.681678094253</v>
      </c>
      <c r="AC41" t="n">
        <v>688.0832863603773</v>
      </c>
      <c r="AD41" t="n">
        <v>555954.6492516848</v>
      </c>
      <c r="AE41" t="n">
        <v>760681.6780942531</v>
      </c>
      <c r="AF41" t="n">
        <v>2.070190573339159e-06</v>
      </c>
      <c r="AG41" t="n">
        <v>10</v>
      </c>
      <c r="AH41" t="n">
        <v>688083.2863603773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957.1826947020917</v>
      </c>
      <c r="AB2" t="n">
        <v>1309.659590811596</v>
      </c>
      <c r="AC2" t="n">
        <v>1184.667517583316</v>
      </c>
      <c r="AD2" t="n">
        <v>957182.6947020916</v>
      </c>
      <c r="AE2" t="n">
        <v>1309659.590811596</v>
      </c>
      <c r="AF2" t="n">
        <v>1.427245839975232e-06</v>
      </c>
      <c r="AG2" t="n">
        <v>16</v>
      </c>
      <c r="AH2" t="n">
        <v>1184667.517583316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628.7252522891441</v>
      </c>
      <c r="AB3" t="n">
        <v>860.2496275825312</v>
      </c>
      <c r="AC3" t="n">
        <v>778.1486104939889</v>
      </c>
      <c r="AD3" t="n">
        <v>628725.2522891441</v>
      </c>
      <c r="AE3" t="n">
        <v>860249.6275825312</v>
      </c>
      <c r="AF3" t="n">
        <v>1.844586451906926e-06</v>
      </c>
      <c r="AG3" t="n">
        <v>12</v>
      </c>
      <c r="AH3" t="n">
        <v>778148.610493989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563.183469234211</v>
      </c>
      <c r="AB4" t="n">
        <v>770.572468507375</v>
      </c>
      <c r="AC4" t="n">
        <v>697.0301136182826</v>
      </c>
      <c r="AD4" t="n">
        <v>563183.469234211</v>
      </c>
      <c r="AE4" t="n">
        <v>770572.468507375</v>
      </c>
      <c r="AF4" t="n">
        <v>1.993338497291704e-06</v>
      </c>
      <c r="AG4" t="n">
        <v>12</v>
      </c>
      <c r="AH4" t="n">
        <v>697030.1136182826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524.4395353623881</v>
      </c>
      <c r="AB5" t="n">
        <v>717.5613089222184</v>
      </c>
      <c r="AC5" t="n">
        <v>649.0782647023036</v>
      </c>
      <c r="AD5" t="n">
        <v>524439.5353623881</v>
      </c>
      <c r="AE5" t="n">
        <v>717561.3089222184</v>
      </c>
      <c r="AF5" t="n">
        <v>2.067561797144888e-06</v>
      </c>
      <c r="AG5" t="n">
        <v>11</v>
      </c>
      <c r="AH5" t="n">
        <v>649078.2647023036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507.8003218079216</v>
      </c>
      <c r="AB6" t="n">
        <v>694.7948028667032</v>
      </c>
      <c r="AC6" t="n">
        <v>628.4845620317349</v>
      </c>
      <c r="AD6" t="n">
        <v>507800.3218079216</v>
      </c>
      <c r="AE6" t="n">
        <v>694794.8028667032</v>
      </c>
      <c r="AF6" t="n">
        <v>2.111545974835664e-06</v>
      </c>
      <c r="AG6" t="n">
        <v>11</v>
      </c>
      <c r="AH6" t="n">
        <v>628484.5620317349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494.459588660854</v>
      </c>
      <c r="AB7" t="n">
        <v>676.541423223277</v>
      </c>
      <c r="AC7" t="n">
        <v>611.9732593226978</v>
      </c>
      <c r="AD7" t="n">
        <v>494459.588660854</v>
      </c>
      <c r="AE7" t="n">
        <v>676541.423223277</v>
      </c>
      <c r="AF7" t="n">
        <v>2.145144999460563e-06</v>
      </c>
      <c r="AG7" t="n">
        <v>11</v>
      </c>
      <c r="AH7" t="n">
        <v>611973.2593226978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484.4325641305533</v>
      </c>
      <c r="AB8" t="n">
        <v>662.8220058998176</v>
      </c>
      <c r="AC8" t="n">
        <v>599.5632039332662</v>
      </c>
      <c r="AD8" t="n">
        <v>484432.5641305533</v>
      </c>
      <c r="AE8" t="n">
        <v>662822.0058998176</v>
      </c>
      <c r="AF8" t="n">
        <v>2.168562501471856e-06</v>
      </c>
      <c r="AG8" t="n">
        <v>11</v>
      </c>
      <c r="AH8" t="n">
        <v>599563.2039332662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476.9412234733649</v>
      </c>
      <c r="AB9" t="n">
        <v>652.5720231180278</v>
      </c>
      <c r="AC9" t="n">
        <v>590.2914651222292</v>
      </c>
      <c r="AD9" t="n">
        <v>476941.2234733649</v>
      </c>
      <c r="AE9" t="n">
        <v>652572.0231180278</v>
      </c>
      <c r="AF9" t="n">
        <v>2.185972905141121e-06</v>
      </c>
      <c r="AG9" t="n">
        <v>11</v>
      </c>
      <c r="AH9" t="n">
        <v>590291.4651222292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471.0967394454702</v>
      </c>
      <c r="AB10" t="n">
        <v>644.5753422306243</v>
      </c>
      <c r="AC10" t="n">
        <v>583.0579762353075</v>
      </c>
      <c r="AD10" t="n">
        <v>471096.7394454702</v>
      </c>
      <c r="AE10" t="n">
        <v>644575.3422306243</v>
      </c>
      <c r="AF10" t="n">
        <v>2.196052612528591e-06</v>
      </c>
      <c r="AG10" t="n">
        <v>11</v>
      </c>
      <c r="AH10" t="n">
        <v>583057.9762353075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465.3632704335967</v>
      </c>
      <c r="AB11" t="n">
        <v>636.7305569857779</v>
      </c>
      <c r="AC11" t="n">
        <v>575.961886284004</v>
      </c>
      <c r="AD11" t="n">
        <v>465363.2704335966</v>
      </c>
      <c r="AE11" t="n">
        <v>636730.5569857779</v>
      </c>
      <c r="AF11" t="n">
        <v>2.208779515795598e-06</v>
      </c>
      <c r="AG11" t="n">
        <v>11</v>
      </c>
      <c r="AH11" t="n">
        <v>575961.886284004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450.3446683925971</v>
      </c>
      <c r="AB12" t="n">
        <v>616.1814430993225</v>
      </c>
      <c r="AC12" t="n">
        <v>557.3739509860093</v>
      </c>
      <c r="AD12" t="n">
        <v>450344.6683925971</v>
      </c>
      <c r="AE12" t="n">
        <v>616181.4430993225</v>
      </c>
      <c r="AF12" t="n">
        <v>2.217637440469435e-06</v>
      </c>
      <c r="AG12" t="n">
        <v>10</v>
      </c>
      <c r="AH12" t="n">
        <v>557373.9509860093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446.0021872145635</v>
      </c>
      <c r="AB13" t="n">
        <v>610.2398687747883</v>
      </c>
      <c r="AC13" t="n">
        <v>551.9994321759568</v>
      </c>
      <c r="AD13" t="n">
        <v>446002.1872145635</v>
      </c>
      <c r="AE13" t="n">
        <v>610239.8687747883</v>
      </c>
      <c r="AF13" t="n">
        <v>2.223644538811462e-06</v>
      </c>
      <c r="AG13" t="n">
        <v>10</v>
      </c>
      <c r="AH13" t="n">
        <v>551999.4321759568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441.9943682409931</v>
      </c>
      <c r="AB14" t="n">
        <v>604.7561940426548</v>
      </c>
      <c r="AC14" t="n">
        <v>547.0391116638723</v>
      </c>
      <c r="AD14" t="n">
        <v>441994.3682409931</v>
      </c>
      <c r="AE14" t="n">
        <v>604756.1940426548</v>
      </c>
      <c r="AF14" t="n">
        <v>2.229244376248944e-06</v>
      </c>
      <c r="AG14" t="n">
        <v>10</v>
      </c>
      <c r="AH14" t="n">
        <v>547039.1116638723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437.845482616788</v>
      </c>
      <c r="AB15" t="n">
        <v>599.0795056957016</v>
      </c>
      <c r="AC15" t="n">
        <v>541.9041984854701</v>
      </c>
      <c r="AD15" t="n">
        <v>437845.482616788</v>
      </c>
      <c r="AE15" t="n">
        <v>599079.5056957017</v>
      </c>
      <c r="AF15" t="n">
        <v>2.234844213686428e-06</v>
      </c>
      <c r="AG15" t="n">
        <v>10</v>
      </c>
      <c r="AH15" t="n">
        <v>541904.1984854701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433.0453880405509</v>
      </c>
      <c r="AB16" t="n">
        <v>592.5118045312671</v>
      </c>
      <c r="AC16" t="n">
        <v>535.9633095023427</v>
      </c>
      <c r="AD16" t="n">
        <v>433045.3880405509</v>
      </c>
      <c r="AE16" t="n">
        <v>592511.8045312671</v>
      </c>
      <c r="AF16" t="n">
        <v>2.241054942480727e-06</v>
      </c>
      <c r="AG16" t="n">
        <v>10</v>
      </c>
      <c r="AH16" t="n">
        <v>535963.3095023427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429.3514673543399</v>
      </c>
      <c r="AB17" t="n">
        <v>587.4576192841139</v>
      </c>
      <c r="AC17" t="n">
        <v>531.3914886015843</v>
      </c>
      <c r="AD17" t="n">
        <v>429351.4673543399</v>
      </c>
      <c r="AE17" t="n">
        <v>587457.6192841139</v>
      </c>
      <c r="AF17" t="n">
        <v>2.244822105847762e-06</v>
      </c>
      <c r="AG17" t="n">
        <v>10</v>
      </c>
      <c r="AH17" t="n">
        <v>531391.4886015843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424.1292205811234</v>
      </c>
      <c r="AB18" t="n">
        <v>580.3123108597316</v>
      </c>
      <c r="AC18" t="n">
        <v>524.9281183847216</v>
      </c>
      <c r="AD18" t="n">
        <v>424129.2205811234</v>
      </c>
      <c r="AE18" t="n">
        <v>580312.3108597316</v>
      </c>
      <c r="AF18" t="n">
        <v>2.248080193084116e-06</v>
      </c>
      <c r="AG18" t="n">
        <v>10</v>
      </c>
      <c r="AH18" t="n">
        <v>524928.1183847217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423.3830239860014</v>
      </c>
      <c r="AB19" t="n">
        <v>579.2913317584153</v>
      </c>
      <c r="AC19" t="n">
        <v>524.0045800958818</v>
      </c>
      <c r="AD19" t="n">
        <v>423383.0239860014</v>
      </c>
      <c r="AE19" t="n">
        <v>579291.3317584152</v>
      </c>
      <c r="AF19" t="n">
        <v>2.25052375851138e-06</v>
      </c>
      <c r="AG19" t="n">
        <v>10</v>
      </c>
      <c r="AH19" t="n">
        <v>524004.5800958818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425.1523549877553</v>
      </c>
      <c r="AB20" t="n">
        <v>581.7122084923897</v>
      </c>
      <c r="AC20" t="n">
        <v>526.1944117520876</v>
      </c>
      <c r="AD20" t="n">
        <v>425152.3549877553</v>
      </c>
      <c r="AE20" t="n">
        <v>581712.2084923896</v>
      </c>
      <c r="AF20" t="n">
        <v>2.249607421476156e-06</v>
      </c>
      <c r="AG20" t="n">
        <v>10</v>
      </c>
      <c r="AH20" t="n">
        <v>526194.4117520876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426.9995914327513</v>
      </c>
      <c r="AB21" t="n">
        <v>584.2396788907537</v>
      </c>
      <c r="AC21" t="n">
        <v>528.4806639229588</v>
      </c>
      <c r="AD21" t="n">
        <v>426999.5914327513</v>
      </c>
      <c r="AE21" t="n">
        <v>584239.6788907537</v>
      </c>
      <c r="AF21" t="n">
        <v>2.249607421476156e-06</v>
      </c>
      <c r="AG21" t="n">
        <v>10</v>
      </c>
      <c r="AH21" t="n">
        <v>528480.6639229588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701.4648628857593</v>
      </c>
      <c r="AB2" t="n">
        <v>959.7751718459566</v>
      </c>
      <c r="AC2" t="n">
        <v>868.1755764978917</v>
      </c>
      <c r="AD2" t="n">
        <v>701464.8628857593</v>
      </c>
      <c r="AE2" t="n">
        <v>959775.1718459566</v>
      </c>
      <c r="AF2" t="n">
        <v>1.668075744335863e-06</v>
      </c>
      <c r="AG2" t="n">
        <v>14</v>
      </c>
      <c r="AH2" t="n">
        <v>868175.5764978917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513.5374182878425</v>
      </c>
      <c r="AB3" t="n">
        <v>702.6445513733647</v>
      </c>
      <c r="AC3" t="n">
        <v>635.5851415581117</v>
      </c>
      <c r="AD3" t="n">
        <v>513537.4182878425</v>
      </c>
      <c r="AE3" t="n">
        <v>702644.5513733648</v>
      </c>
      <c r="AF3" t="n">
        <v>2.028035629653508e-06</v>
      </c>
      <c r="AG3" t="n">
        <v>12</v>
      </c>
      <c r="AH3" t="n">
        <v>635585.1415581116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460.9344871295797</v>
      </c>
      <c r="AB4" t="n">
        <v>630.6709002850921</v>
      </c>
      <c r="AC4" t="n">
        <v>570.4805547140501</v>
      </c>
      <c r="AD4" t="n">
        <v>460934.4871295797</v>
      </c>
      <c r="AE4" t="n">
        <v>630670.9002850921</v>
      </c>
      <c r="AF4" t="n">
        <v>2.153395848995127e-06</v>
      </c>
      <c r="AG4" t="n">
        <v>11</v>
      </c>
      <c r="AH4" t="n">
        <v>570480.55471405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439.9262265150953</v>
      </c>
      <c r="AB5" t="n">
        <v>601.9264712933078</v>
      </c>
      <c r="AC5" t="n">
        <v>544.4794536821822</v>
      </c>
      <c r="AD5" t="n">
        <v>439926.2265150953</v>
      </c>
      <c r="AE5" t="n">
        <v>601926.4712933078</v>
      </c>
      <c r="AF5" t="n">
        <v>2.215545670090041e-06</v>
      </c>
      <c r="AG5" t="n">
        <v>11</v>
      </c>
      <c r="AH5" t="n">
        <v>544479.4536821822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426.3362132812704</v>
      </c>
      <c r="AB6" t="n">
        <v>583.3320156377189</v>
      </c>
      <c r="AC6" t="n">
        <v>527.6596267768803</v>
      </c>
      <c r="AD6" t="n">
        <v>426336.2132812703</v>
      </c>
      <c r="AE6" t="n">
        <v>583332.0156377188</v>
      </c>
      <c r="AF6" t="n">
        <v>2.254574909275926e-06</v>
      </c>
      <c r="AG6" t="n">
        <v>11</v>
      </c>
      <c r="AH6" t="n">
        <v>527659.6267768802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415.96500641269</v>
      </c>
      <c r="AB7" t="n">
        <v>569.1416728547721</v>
      </c>
      <c r="AC7" t="n">
        <v>514.8235903928667</v>
      </c>
      <c r="AD7" t="n">
        <v>415965.00641269</v>
      </c>
      <c r="AE7" t="n">
        <v>569141.6728547721</v>
      </c>
      <c r="AF7" t="n">
        <v>2.281407511216222e-06</v>
      </c>
      <c r="AG7" t="n">
        <v>11</v>
      </c>
      <c r="AH7" t="n">
        <v>514823.5903928666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408.0379618898324</v>
      </c>
      <c r="AB8" t="n">
        <v>558.2955408220757</v>
      </c>
      <c r="AC8" t="n">
        <v>505.0125979787289</v>
      </c>
      <c r="AD8" t="n">
        <v>408037.9618898325</v>
      </c>
      <c r="AE8" t="n">
        <v>558295.5408220757</v>
      </c>
      <c r="AF8" t="n">
        <v>2.297952514784152e-06</v>
      </c>
      <c r="AG8" t="n">
        <v>11</v>
      </c>
      <c r="AH8" t="n">
        <v>505012.5979787289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391.160128729532</v>
      </c>
      <c r="AB9" t="n">
        <v>535.2025448947047</v>
      </c>
      <c r="AC9" t="n">
        <v>484.1235651714428</v>
      </c>
      <c r="AD9" t="n">
        <v>391160.128729532</v>
      </c>
      <c r="AE9" t="n">
        <v>535202.5448947047</v>
      </c>
      <c r="AF9" t="n">
        <v>2.312800594909217e-06</v>
      </c>
      <c r="AG9" t="n">
        <v>10</v>
      </c>
      <c r="AH9" t="n">
        <v>484123.5651714428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383.9714845979731</v>
      </c>
      <c r="AB10" t="n">
        <v>525.3667248533095</v>
      </c>
      <c r="AC10" t="n">
        <v>475.2264619901381</v>
      </c>
      <c r="AD10" t="n">
        <v>383971.4845979731</v>
      </c>
      <c r="AE10" t="n">
        <v>525366.7248533095</v>
      </c>
      <c r="AF10" t="n">
        <v>2.324679059009269e-06</v>
      </c>
      <c r="AG10" t="n">
        <v>10</v>
      </c>
      <c r="AH10" t="n">
        <v>475226.4619901382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377.3837677763755</v>
      </c>
      <c r="AB11" t="n">
        <v>516.353120068445</v>
      </c>
      <c r="AC11" t="n">
        <v>467.0731029952674</v>
      </c>
      <c r="AD11" t="n">
        <v>377383.7677763755</v>
      </c>
      <c r="AE11" t="n">
        <v>516353.120068445</v>
      </c>
      <c r="AF11" t="n">
        <v>2.332739445362875e-06</v>
      </c>
      <c r="AG11" t="n">
        <v>10</v>
      </c>
      <c r="AH11" t="n">
        <v>467073.1029952674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375.2080288373273</v>
      </c>
      <c r="AB12" t="n">
        <v>513.3761780652117</v>
      </c>
      <c r="AC12" t="n">
        <v>464.3802761586584</v>
      </c>
      <c r="AD12" t="n">
        <v>375208.0288373273</v>
      </c>
      <c r="AE12" t="n">
        <v>513376.1780652116</v>
      </c>
      <c r="AF12" t="n">
        <v>2.338042331121827e-06</v>
      </c>
      <c r="AG12" t="n">
        <v>10</v>
      </c>
      <c r="AH12" t="n">
        <v>464380.2761586584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374.9370820373342</v>
      </c>
      <c r="AB13" t="n">
        <v>513.005456700132</v>
      </c>
      <c r="AC13" t="n">
        <v>464.0449359203511</v>
      </c>
      <c r="AD13" t="n">
        <v>374937.0820373342</v>
      </c>
      <c r="AE13" t="n">
        <v>513005.4567001319</v>
      </c>
      <c r="AF13" t="n">
        <v>2.33984531227987e-06</v>
      </c>
      <c r="AG13" t="n">
        <v>10</v>
      </c>
      <c r="AH13" t="n">
        <v>464044.9359203511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552.2243737060844</v>
      </c>
      <c r="AB2" t="n">
        <v>755.5777505246201</v>
      </c>
      <c r="AC2" t="n">
        <v>683.4664704745828</v>
      </c>
      <c r="AD2" t="n">
        <v>552224.3737060844</v>
      </c>
      <c r="AE2" t="n">
        <v>755577.7505246201</v>
      </c>
      <c r="AF2" t="n">
        <v>1.865539844352661e-06</v>
      </c>
      <c r="AG2" t="n">
        <v>13</v>
      </c>
      <c r="AH2" t="n">
        <v>683466.4704745829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425.3634699596122</v>
      </c>
      <c r="AB3" t="n">
        <v>582.0010653106195</v>
      </c>
      <c r="AC3" t="n">
        <v>526.4557004809988</v>
      </c>
      <c r="AD3" t="n">
        <v>425363.4699596122</v>
      </c>
      <c r="AE3" t="n">
        <v>582001.0653106195</v>
      </c>
      <c r="AF3" t="n">
        <v>2.175366033511207e-06</v>
      </c>
      <c r="AG3" t="n">
        <v>11</v>
      </c>
      <c r="AH3" t="n">
        <v>526455.7004809987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392.6354748276105</v>
      </c>
      <c r="AB4" t="n">
        <v>537.2211785137719</v>
      </c>
      <c r="AC4" t="n">
        <v>485.9495432310763</v>
      </c>
      <c r="AD4" t="n">
        <v>392635.4748276105</v>
      </c>
      <c r="AE4" t="n">
        <v>537221.1785137719</v>
      </c>
      <c r="AF4" t="n">
        <v>2.287052669688048e-06</v>
      </c>
      <c r="AG4" t="n">
        <v>11</v>
      </c>
      <c r="AH4" t="n">
        <v>485949.5432310763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377.2345064014546</v>
      </c>
      <c r="AB5" t="n">
        <v>516.1488940703312</v>
      </c>
      <c r="AC5" t="n">
        <v>466.8883680397806</v>
      </c>
      <c r="AD5" t="n">
        <v>377234.5064014546</v>
      </c>
      <c r="AE5" t="n">
        <v>516148.8940703311</v>
      </c>
      <c r="AF5" t="n">
        <v>2.336532702021797e-06</v>
      </c>
      <c r="AG5" t="n">
        <v>11</v>
      </c>
      <c r="AH5" t="n">
        <v>466888.3680397806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363.6897477569108</v>
      </c>
      <c r="AB6" t="n">
        <v>497.6163577402881</v>
      </c>
      <c r="AC6" t="n">
        <v>450.1245509664988</v>
      </c>
      <c r="AD6" t="n">
        <v>363689.7477569109</v>
      </c>
      <c r="AE6" t="n">
        <v>497616.3577402881</v>
      </c>
      <c r="AF6" t="n">
        <v>2.373834721962981e-06</v>
      </c>
      <c r="AG6" t="n">
        <v>11</v>
      </c>
      <c r="AH6" t="n">
        <v>450124.5509664988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345.2135884741217</v>
      </c>
      <c r="AB7" t="n">
        <v>472.336461498956</v>
      </c>
      <c r="AC7" t="n">
        <v>427.2573325418822</v>
      </c>
      <c r="AD7" t="n">
        <v>345213.5884741216</v>
      </c>
      <c r="AE7" t="n">
        <v>472336.461498956</v>
      </c>
      <c r="AF7" t="n">
        <v>2.393692561990494e-06</v>
      </c>
      <c r="AG7" t="n">
        <v>10</v>
      </c>
      <c r="AH7" t="n">
        <v>427257.3325418822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337.9836503262384</v>
      </c>
      <c r="AB8" t="n">
        <v>462.4441411626624</v>
      </c>
      <c r="AC8" t="n">
        <v>418.3091213745257</v>
      </c>
      <c r="AD8" t="n">
        <v>337983.6503262384</v>
      </c>
      <c r="AE8" t="n">
        <v>462444.1411626624</v>
      </c>
      <c r="AF8" t="n">
        <v>2.407955099026829e-06</v>
      </c>
      <c r="AG8" t="n">
        <v>10</v>
      </c>
      <c r="AH8" t="n">
        <v>418309.1213745257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338.5766505070522</v>
      </c>
      <c r="AB9" t="n">
        <v>463.2555101713734</v>
      </c>
      <c r="AC9" t="n">
        <v>419.0430544638089</v>
      </c>
      <c r="AD9" t="n">
        <v>338576.6505070523</v>
      </c>
      <c r="AE9" t="n">
        <v>463255.5101713734</v>
      </c>
      <c r="AF9" t="n">
        <v>2.409600776377176e-06</v>
      </c>
      <c r="AG9" t="n">
        <v>10</v>
      </c>
      <c r="AH9" t="n">
        <v>419043.0544638089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335.6927449256601</v>
      </c>
      <c r="AB2" t="n">
        <v>459.3096233259778</v>
      </c>
      <c r="AC2" t="n">
        <v>415.4737575208508</v>
      </c>
      <c r="AD2" t="n">
        <v>335692.7449256601</v>
      </c>
      <c r="AE2" t="n">
        <v>459309.6233259778</v>
      </c>
      <c r="AF2" t="n">
        <v>2.280193379102541e-06</v>
      </c>
      <c r="AG2" t="n">
        <v>12</v>
      </c>
      <c r="AH2" t="n">
        <v>415473.7575208507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281.2974109911017</v>
      </c>
      <c r="AB3" t="n">
        <v>384.8835276839479</v>
      </c>
      <c r="AC3" t="n">
        <v>348.1507839892149</v>
      </c>
      <c r="AD3" t="n">
        <v>281297.4109911017</v>
      </c>
      <c r="AE3" t="n">
        <v>384883.5276839479</v>
      </c>
      <c r="AF3" t="n">
        <v>2.495212647344704e-06</v>
      </c>
      <c r="AG3" t="n">
        <v>11</v>
      </c>
      <c r="AH3" t="n">
        <v>348150.7839892149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274.447129020963</v>
      </c>
      <c r="AB4" t="n">
        <v>375.5106696792927</v>
      </c>
      <c r="AC4" t="n">
        <v>339.6724583976352</v>
      </c>
      <c r="AD4" t="n">
        <v>274447.129020963</v>
      </c>
      <c r="AE4" t="n">
        <v>375510.6696792927</v>
      </c>
      <c r="AF4" t="n">
        <v>2.525122227921653e-06</v>
      </c>
      <c r="AG4" t="n">
        <v>11</v>
      </c>
      <c r="AH4" t="n">
        <v>339672.4583976353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1267.259070797809</v>
      </c>
      <c r="AB2" t="n">
        <v>1733.919768190011</v>
      </c>
      <c r="AC2" t="n">
        <v>1568.436899085635</v>
      </c>
      <c r="AD2" t="n">
        <v>1267259.070797809</v>
      </c>
      <c r="AE2" t="n">
        <v>1733919.768190011</v>
      </c>
      <c r="AF2" t="n">
        <v>1.226526430677472e-06</v>
      </c>
      <c r="AG2" t="n">
        <v>18</v>
      </c>
      <c r="AH2" t="n">
        <v>1568436.899085635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757.8987932767641</v>
      </c>
      <c r="AB3" t="n">
        <v>1036.990565096225</v>
      </c>
      <c r="AC3" t="n">
        <v>938.0216409888394</v>
      </c>
      <c r="AD3" t="n">
        <v>757898.7932767641</v>
      </c>
      <c r="AE3" t="n">
        <v>1036990.565096225</v>
      </c>
      <c r="AF3" t="n">
        <v>1.688578780154686e-06</v>
      </c>
      <c r="AG3" t="n">
        <v>13</v>
      </c>
      <c r="AH3" t="n">
        <v>938021.6409888394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655.0058630658888</v>
      </c>
      <c r="AB4" t="n">
        <v>896.2079186659929</v>
      </c>
      <c r="AC4" t="n">
        <v>810.6750927442235</v>
      </c>
      <c r="AD4" t="n">
        <v>655005.8630658888</v>
      </c>
      <c r="AE4" t="n">
        <v>896207.9186659929</v>
      </c>
      <c r="AF4" t="n">
        <v>1.856186004965048e-06</v>
      </c>
      <c r="AG4" t="n">
        <v>12</v>
      </c>
      <c r="AH4" t="n">
        <v>810675.0927442235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603.917759966052</v>
      </c>
      <c r="AB5" t="n">
        <v>826.3069221567563</v>
      </c>
      <c r="AC5" t="n">
        <v>747.4453492351638</v>
      </c>
      <c r="AD5" t="n">
        <v>603917.759966052</v>
      </c>
      <c r="AE5" t="n">
        <v>826306.9221567563</v>
      </c>
      <c r="AF5" t="n">
        <v>1.944322589104457e-06</v>
      </c>
      <c r="AG5" t="n">
        <v>11</v>
      </c>
      <c r="AH5" t="n">
        <v>747445.3492351638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581.5456084877118</v>
      </c>
      <c r="AB6" t="n">
        <v>795.6963575144264</v>
      </c>
      <c r="AC6" t="n">
        <v>719.7562139201003</v>
      </c>
      <c r="AD6" t="n">
        <v>581545.6084877118</v>
      </c>
      <c r="AE6" t="n">
        <v>795696.3575144263</v>
      </c>
      <c r="AF6" t="n">
        <v>1.996121296654545e-06</v>
      </c>
      <c r="AG6" t="n">
        <v>11</v>
      </c>
      <c r="AH6" t="n">
        <v>719756.2139201004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566.2461367377351</v>
      </c>
      <c r="AB7" t="n">
        <v>774.7629453010512</v>
      </c>
      <c r="AC7" t="n">
        <v>700.8206571881412</v>
      </c>
      <c r="AD7" t="n">
        <v>566246.1367377351</v>
      </c>
      <c r="AE7" t="n">
        <v>774762.9453010513</v>
      </c>
      <c r="AF7" t="n">
        <v>2.031375930310309e-06</v>
      </c>
      <c r="AG7" t="n">
        <v>11</v>
      </c>
      <c r="AH7" t="n">
        <v>700820.6571881413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554.6980882429292</v>
      </c>
      <c r="AB8" t="n">
        <v>758.9623958865143</v>
      </c>
      <c r="AC8" t="n">
        <v>686.5280900335174</v>
      </c>
      <c r="AD8" t="n">
        <v>554698.0882429292</v>
      </c>
      <c r="AE8" t="n">
        <v>758962.3958865143</v>
      </c>
      <c r="AF8" t="n">
        <v>2.057767667236969e-06</v>
      </c>
      <c r="AG8" t="n">
        <v>11</v>
      </c>
      <c r="AH8" t="n">
        <v>686528.0900335175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545.5968287445013</v>
      </c>
      <c r="AB9" t="n">
        <v>746.5096511215339</v>
      </c>
      <c r="AC9" t="n">
        <v>675.2638177513697</v>
      </c>
      <c r="AD9" t="n">
        <v>545596.8287445013</v>
      </c>
      <c r="AE9" t="n">
        <v>746509.6511215339</v>
      </c>
      <c r="AF9" t="n">
        <v>2.078743189495845e-06</v>
      </c>
      <c r="AG9" t="n">
        <v>11</v>
      </c>
      <c r="AH9" t="n">
        <v>675263.8177513698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538.6248212108842</v>
      </c>
      <c r="AB10" t="n">
        <v>736.9702428307747</v>
      </c>
      <c r="AC10" t="n">
        <v>666.6348371992369</v>
      </c>
      <c r="AD10" t="n">
        <v>538624.8212108841</v>
      </c>
      <c r="AE10" t="n">
        <v>736970.2428307747</v>
      </c>
      <c r="AF10" t="n">
        <v>2.092726871001763e-06</v>
      </c>
      <c r="AG10" t="n">
        <v>11</v>
      </c>
      <c r="AH10" t="n">
        <v>666634.837199237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531.5726954548718</v>
      </c>
      <c r="AB11" t="n">
        <v>727.321213253568</v>
      </c>
      <c r="AC11" t="n">
        <v>657.9066974623807</v>
      </c>
      <c r="AD11" t="n">
        <v>531572.6954548717</v>
      </c>
      <c r="AE11" t="n">
        <v>727321.2132535679</v>
      </c>
      <c r="AF11" t="n">
        <v>2.108384655223177e-06</v>
      </c>
      <c r="AG11" t="n">
        <v>11</v>
      </c>
      <c r="AH11" t="n">
        <v>657906.6974623807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527.482299111315</v>
      </c>
      <c r="AB12" t="n">
        <v>721.7245525207629</v>
      </c>
      <c r="AC12" t="n">
        <v>652.8441741749518</v>
      </c>
      <c r="AD12" t="n">
        <v>527482.299111315</v>
      </c>
      <c r="AE12" t="n">
        <v>721724.5525207629</v>
      </c>
      <c r="AF12" t="n">
        <v>2.116459738909693e-06</v>
      </c>
      <c r="AG12" t="n">
        <v>11</v>
      </c>
      <c r="AH12" t="n">
        <v>652844.1741749519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522.2043414784009</v>
      </c>
      <c r="AB13" t="n">
        <v>714.5030180403525</v>
      </c>
      <c r="AC13" t="n">
        <v>646.3118528098646</v>
      </c>
      <c r="AD13" t="n">
        <v>522204.3414784009</v>
      </c>
      <c r="AE13" t="n">
        <v>714503.0180403525</v>
      </c>
      <c r="AF13" t="n">
        <v>2.125913495420736e-06</v>
      </c>
      <c r="AG13" t="n">
        <v>11</v>
      </c>
      <c r="AH13" t="n">
        <v>646311.8528098646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518.7135932693891</v>
      </c>
      <c r="AB14" t="n">
        <v>709.7268223398403</v>
      </c>
      <c r="AC14" t="n">
        <v>641.9914905235765</v>
      </c>
      <c r="AD14" t="n">
        <v>518713.5932693891</v>
      </c>
      <c r="AE14" t="n">
        <v>709726.8223398402</v>
      </c>
      <c r="AF14" t="n">
        <v>2.131822093240138e-06</v>
      </c>
      <c r="AG14" t="n">
        <v>11</v>
      </c>
      <c r="AH14" t="n">
        <v>641991.4905235765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504.3906747839342</v>
      </c>
      <c r="AB15" t="n">
        <v>690.1295733854736</v>
      </c>
      <c r="AC15" t="n">
        <v>624.2645755045029</v>
      </c>
      <c r="AD15" t="n">
        <v>504390.6747839343</v>
      </c>
      <c r="AE15" t="n">
        <v>690129.5733854736</v>
      </c>
      <c r="AF15" t="n">
        <v>2.138715457362773e-06</v>
      </c>
      <c r="AG15" t="n">
        <v>10</v>
      </c>
      <c r="AH15" t="n">
        <v>624264.5755045029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501.0803002900204</v>
      </c>
      <c r="AB16" t="n">
        <v>685.6001729594851</v>
      </c>
      <c r="AC16" t="n">
        <v>620.1674546981172</v>
      </c>
      <c r="AD16" t="n">
        <v>501080.3002900204</v>
      </c>
      <c r="AE16" t="n">
        <v>685600.1729594851</v>
      </c>
      <c r="AF16" t="n">
        <v>2.143737765509264e-06</v>
      </c>
      <c r="AG16" t="n">
        <v>10</v>
      </c>
      <c r="AH16" t="n">
        <v>620167.4546981172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495.7144628708301</v>
      </c>
      <c r="AB17" t="n">
        <v>678.2583974785092</v>
      </c>
      <c r="AC17" t="n">
        <v>613.5263679647992</v>
      </c>
      <c r="AD17" t="n">
        <v>495714.4628708301</v>
      </c>
      <c r="AE17" t="n">
        <v>678258.3974785092</v>
      </c>
      <c r="AF17" t="n">
        <v>2.150532653001577e-06</v>
      </c>
      <c r="AG17" t="n">
        <v>10</v>
      </c>
      <c r="AH17" t="n">
        <v>613526.3679647992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493.5742300281793</v>
      </c>
      <c r="AB18" t="n">
        <v>675.3300364827851</v>
      </c>
      <c r="AC18" t="n">
        <v>610.8774856325267</v>
      </c>
      <c r="AD18" t="n">
        <v>493574.2300281793</v>
      </c>
      <c r="AE18" t="n">
        <v>675330.0364827851</v>
      </c>
      <c r="AF18" t="n">
        <v>2.153683905171924e-06</v>
      </c>
      <c r="AG18" t="n">
        <v>10</v>
      </c>
      <c r="AH18" t="n">
        <v>610877.4856325267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491.3155390148578</v>
      </c>
      <c r="AB19" t="n">
        <v>672.2395957919439</v>
      </c>
      <c r="AC19" t="n">
        <v>608.0819922637585</v>
      </c>
      <c r="AD19" t="n">
        <v>491315.5390148578</v>
      </c>
      <c r="AE19" t="n">
        <v>672239.5957919438</v>
      </c>
      <c r="AF19" t="n">
        <v>2.156539727451302e-06</v>
      </c>
      <c r="AG19" t="n">
        <v>10</v>
      </c>
      <c r="AH19" t="n">
        <v>608081.9922637584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488.5974961119765</v>
      </c>
      <c r="AB20" t="n">
        <v>668.5206495806319</v>
      </c>
      <c r="AC20" t="n">
        <v>604.7179770592802</v>
      </c>
      <c r="AD20" t="n">
        <v>488597.4961119764</v>
      </c>
      <c r="AE20" t="n">
        <v>668520.6495806319</v>
      </c>
      <c r="AF20" t="n">
        <v>2.159395549730679e-06</v>
      </c>
      <c r="AG20" t="n">
        <v>10</v>
      </c>
      <c r="AH20" t="n">
        <v>604717.9770592802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484.7692423451483</v>
      </c>
      <c r="AB21" t="n">
        <v>663.2826638862209</v>
      </c>
      <c r="AC21" t="n">
        <v>599.9798973679848</v>
      </c>
      <c r="AD21" t="n">
        <v>484769.2423451482</v>
      </c>
      <c r="AE21" t="n">
        <v>663282.6638862209</v>
      </c>
      <c r="AF21" t="n">
        <v>2.163137661682967e-06</v>
      </c>
      <c r="AG21" t="n">
        <v>10</v>
      </c>
      <c r="AH21" t="n">
        <v>599979.8973679848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481.0315489934203</v>
      </c>
      <c r="AB22" t="n">
        <v>658.1685869469939</v>
      </c>
      <c r="AC22" t="n">
        <v>595.3539007541854</v>
      </c>
      <c r="AD22" t="n">
        <v>481031.5489934203</v>
      </c>
      <c r="AE22" t="n">
        <v>658168.5869469938</v>
      </c>
      <c r="AF22" t="n">
        <v>2.166190437222991e-06</v>
      </c>
      <c r="AG22" t="n">
        <v>10</v>
      </c>
      <c r="AH22" t="n">
        <v>595353.9007541854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478.4169066143613</v>
      </c>
      <c r="AB23" t="n">
        <v>654.5911178940844</v>
      </c>
      <c r="AC23" t="n">
        <v>592.1178603266764</v>
      </c>
      <c r="AD23" t="n">
        <v>478416.9066143613</v>
      </c>
      <c r="AE23" t="n">
        <v>654591.1178940844</v>
      </c>
      <c r="AF23" t="n">
        <v>2.169440166023662e-06</v>
      </c>
      <c r="AG23" t="n">
        <v>10</v>
      </c>
      <c r="AH23" t="n">
        <v>592117.8603266764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475.2627204852682</v>
      </c>
      <c r="AB24" t="n">
        <v>650.2754212793883</v>
      </c>
      <c r="AC24" t="n">
        <v>588.2140477397685</v>
      </c>
      <c r="AD24" t="n">
        <v>475262.7204852682</v>
      </c>
      <c r="AE24" t="n">
        <v>650275.4212793882</v>
      </c>
      <c r="AF24" t="n">
        <v>2.169538642653985e-06</v>
      </c>
      <c r="AG24" t="n">
        <v>10</v>
      </c>
      <c r="AH24" t="n">
        <v>588214.0477397685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474.3952083560804</v>
      </c>
      <c r="AB25" t="n">
        <v>649.0884529122994</v>
      </c>
      <c r="AC25" t="n">
        <v>587.1403619677143</v>
      </c>
      <c r="AD25" t="n">
        <v>474395.2083560805</v>
      </c>
      <c r="AE25" t="n">
        <v>649088.4529122994</v>
      </c>
      <c r="AF25" t="n">
        <v>2.172394464933363e-06</v>
      </c>
      <c r="AG25" t="n">
        <v>10</v>
      </c>
      <c r="AH25" t="n">
        <v>587140.3619677143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469.8079321866253</v>
      </c>
      <c r="AB26" t="n">
        <v>642.8119392809095</v>
      </c>
      <c r="AC26" t="n">
        <v>581.4628699881619</v>
      </c>
      <c r="AD26" t="n">
        <v>469807.9321866253</v>
      </c>
      <c r="AE26" t="n">
        <v>642811.9392809095</v>
      </c>
      <c r="AF26" t="n">
        <v>2.176038100255327e-06</v>
      </c>
      <c r="AG26" t="n">
        <v>10</v>
      </c>
      <c r="AH26" t="n">
        <v>581462.8699881618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471.7609863783191</v>
      </c>
      <c r="AB27" t="n">
        <v>645.4841941886548</v>
      </c>
      <c r="AC27" t="n">
        <v>583.8800886380452</v>
      </c>
      <c r="AD27" t="n">
        <v>471760.9863783191</v>
      </c>
      <c r="AE27" t="n">
        <v>645484.1941886548</v>
      </c>
      <c r="AF27" t="n">
        <v>2.175644193734033e-06</v>
      </c>
      <c r="AG27" t="n">
        <v>10</v>
      </c>
      <c r="AH27" t="n">
        <v>583880.0886380452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473.5377731269502</v>
      </c>
      <c r="AB28" t="n">
        <v>647.9152722044311</v>
      </c>
      <c r="AC28" t="n">
        <v>586.0791479800351</v>
      </c>
      <c r="AD28" t="n">
        <v>473537.7731269503</v>
      </c>
      <c r="AE28" t="n">
        <v>647915.272204431</v>
      </c>
      <c r="AF28" t="n">
        <v>2.174856380691447e-06</v>
      </c>
      <c r="AG28" t="n">
        <v>10</v>
      </c>
      <c r="AH28" t="n">
        <v>586079.1479800352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475.0885933477213</v>
      </c>
      <c r="AB29" t="n">
        <v>650.0371728478493</v>
      </c>
      <c r="AC29" t="n">
        <v>587.998537404152</v>
      </c>
      <c r="AD29" t="n">
        <v>475088.5933477213</v>
      </c>
      <c r="AE29" t="n">
        <v>650037.1728478493</v>
      </c>
      <c r="AF29" t="n">
        <v>2.174757904061124e-06</v>
      </c>
      <c r="AG29" t="n">
        <v>10</v>
      </c>
      <c r="AH29" t="n">
        <v>587998.537404152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1806.841204368858</v>
      </c>
      <c r="AB2" t="n">
        <v>2472.199848025602</v>
      </c>
      <c r="AC2" t="n">
        <v>2236.256564284318</v>
      </c>
      <c r="AD2" t="n">
        <v>1806841.204368858</v>
      </c>
      <c r="AE2" t="n">
        <v>2472199.848025602</v>
      </c>
      <c r="AF2" t="n">
        <v>1.004181161653491e-06</v>
      </c>
      <c r="AG2" t="n">
        <v>21</v>
      </c>
      <c r="AH2" t="n">
        <v>2236256.564284318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940.2994961793149</v>
      </c>
      <c r="AB3" t="n">
        <v>1286.559253758582</v>
      </c>
      <c r="AC3" t="n">
        <v>1163.771844277115</v>
      </c>
      <c r="AD3" t="n">
        <v>940299.4961793149</v>
      </c>
      <c r="AE3" t="n">
        <v>1286559.253758582</v>
      </c>
      <c r="AF3" t="n">
        <v>1.510731817569796e-06</v>
      </c>
      <c r="AG3" t="n">
        <v>14</v>
      </c>
      <c r="AH3" t="n">
        <v>1163771.844277115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790.7759385878411</v>
      </c>
      <c r="AB4" t="n">
        <v>1081.974525748125</v>
      </c>
      <c r="AC4" t="n">
        <v>978.7123955715075</v>
      </c>
      <c r="AD4" t="n">
        <v>790775.9385878411</v>
      </c>
      <c r="AE4" t="n">
        <v>1081974.525748125</v>
      </c>
      <c r="AF4" t="n">
        <v>1.699478399551349e-06</v>
      </c>
      <c r="AG4" t="n">
        <v>13</v>
      </c>
      <c r="AH4" t="n">
        <v>978712.3955715075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721.4502190920138</v>
      </c>
      <c r="AB5" t="n">
        <v>987.1200178990431</v>
      </c>
      <c r="AC5" t="n">
        <v>892.9106688224041</v>
      </c>
      <c r="AD5" t="n">
        <v>721450.2190920138</v>
      </c>
      <c r="AE5" t="n">
        <v>987120.017899043</v>
      </c>
      <c r="AF5" t="n">
        <v>1.800162222317778e-06</v>
      </c>
      <c r="AG5" t="n">
        <v>12</v>
      </c>
      <c r="AH5" t="n">
        <v>892910.6688224041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688.259220079863</v>
      </c>
      <c r="AB6" t="n">
        <v>941.7066287670858</v>
      </c>
      <c r="AC6" t="n">
        <v>851.8314698111092</v>
      </c>
      <c r="AD6" t="n">
        <v>688259.220079863</v>
      </c>
      <c r="AE6" t="n">
        <v>941706.6287670858</v>
      </c>
      <c r="AF6" t="n">
        <v>1.862887959215619e-06</v>
      </c>
      <c r="AG6" t="n">
        <v>12</v>
      </c>
      <c r="AH6" t="n">
        <v>851831.4698111091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656.7717883315524</v>
      </c>
      <c r="AB7" t="n">
        <v>898.6241355215985</v>
      </c>
      <c r="AC7" t="n">
        <v>812.8607092543118</v>
      </c>
      <c r="AD7" t="n">
        <v>656771.7883315524</v>
      </c>
      <c r="AE7" t="n">
        <v>898624.1355215985</v>
      </c>
      <c r="AF7" t="n">
        <v>1.905875491461795e-06</v>
      </c>
      <c r="AG7" t="n">
        <v>11</v>
      </c>
      <c r="AH7" t="n">
        <v>812860.7092543119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643.7520206503179</v>
      </c>
      <c r="AB8" t="n">
        <v>880.8099149885217</v>
      </c>
      <c r="AC8" t="n">
        <v>796.7466529264964</v>
      </c>
      <c r="AD8" t="n">
        <v>643752.0206503179</v>
      </c>
      <c r="AE8" t="n">
        <v>880809.9149885216</v>
      </c>
      <c r="AF8" t="n">
        <v>1.93330020850185e-06</v>
      </c>
      <c r="AG8" t="n">
        <v>11</v>
      </c>
      <c r="AH8" t="n">
        <v>796746.6529264963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631.789588786726</v>
      </c>
      <c r="AB9" t="n">
        <v>864.442387967508</v>
      </c>
      <c r="AC9" t="n">
        <v>781.9412197123997</v>
      </c>
      <c r="AD9" t="n">
        <v>631789.588786726</v>
      </c>
      <c r="AE9" t="n">
        <v>864442.3879675081</v>
      </c>
      <c r="AF9" t="n">
        <v>1.95787806910176e-06</v>
      </c>
      <c r="AG9" t="n">
        <v>11</v>
      </c>
      <c r="AH9" t="n">
        <v>781941.2197123998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623.2154573447876</v>
      </c>
      <c r="AB10" t="n">
        <v>852.7108830646655</v>
      </c>
      <c r="AC10" t="n">
        <v>771.3293531722139</v>
      </c>
      <c r="AD10" t="n">
        <v>623215.4573447877</v>
      </c>
      <c r="AE10" t="n">
        <v>852710.8830646655</v>
      </c>
      <c r="AF10" t="n">
        <v>1.975433683815982e-06</v>
      </c>
      <c r="AG10" t="n">
        <v>11</v>
      </c>
      <c r="AH10" t="n">
        <v>771329.3531722139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615.9966970398854</v>
      </c>
      <c r="AB11" t="n">
        <v>842.8338567462696</v>
      </c>
      <c r="AC11" t="n">
        <v>762.3949763831524</v>
      </c>
      <c r="AD11" t="n">
        <v>615996.6970398853</v>
      </c>
      <c r="AE11" t="n">
        <v>842833.8567462696</v>
      </c>
      <c r="AF11" t="n">
        <v>1.990711813378089e-06</v>
      </c>
      <c r="AG11" t="n">
        <v>11</v>
      </c>
      <c r="AH11" t="n">
        <v>762394.9763831524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609.450327714378</v>
      </c>
      <c r="AB12" t="n">
        <v>833.8768254296788</v>
      </c>
      <c r="AC12" t="n">
        <v>754.2927915641445</v>
      </c>
      <c r="AD12" t="n">
        <v>609450.327714378</v>
      </c>
      <c r="AE12" t="n">
        <v>833876.8254296788</v>
      </c>
      <c r="AF12" t="n">
        <v>2.003617562573409e-06</v>
      </c>
      <c r="AG12" t="n">
        <v>11</v>
      </c>
      <c r="AH12" t="n">
        <v>754292.7915641445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604.4743679523682</v>
      </c>
      <c r="AB13" t="n">
        <v>827.0684977594453</v>
      </c>
      <c r="AC13" t="n">
        <v>748.1342411312103</v>
      </c>
      <c r="AD13" t="n">
        <v>604474.3679523682</v>
      </c>
      <c r="AE13" t="n">
        <v>827068.4977594453</v>
      </c>
      <c r="AF13" t="n">
        <v>2.013296874469898e-06</v>
      </c>
      <c r="AG13" t="n">
        <v>11</v>
      </c>
      <c r="AH13" t="n">
        <v>748134.2411312102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599.8178677754001</v>
      </c>
      <c r="AB14" t="n">
        <v>820.6972687870285</v>
      </c>
      <c r="AC14" t="n">
        <v>742.3710733098449</v>
      </c>
      <c r="AD14" t="n">
        <v>599817.8677754002</v>
      </c>
      <c r="AE14" t="n">
        <v>820697.2687870285</v>
      </c>
      <c r="AF14" t="n">
        <v>2.022501710293031e-06</v>
      </c>
      <c r="AG14" t="n">
        <v>11</v>
      </c>
      <c r="AH14" t="n">
        <v>742371.0733098448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594.9644131911427</v>
      </c>
      <c r="AB15" t="n">
        <v>814.0565581055431</v>
      </c>
      <c r="AC15" t="n">
        <v>736.3641427355045</v>
      </c>
      <c r="AD15" t="n">
        <v>594964.4131911427</v>
      </c>
      <c r="AE15" t="n">
        <v>814056.5581055431</v>
      </c>
      <c r="AF15" t="n">
        <v>2.031421860472149e-06</v>
      </c>
      <c r="AG15" t="n">
        <v>11</v>
      </c>
      <c r="AH15" t="n">
        <v>736364.1427355045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590.6352084089744</v>
      </c>
      <c r="AB16" t="n">
        <v>808.133149131545</v>
      </c>
      <c r="AC16" t="n">
        <v>731.006055600428</v>
      </c>
      <c r="AD16" t="n">
        <v>590635.2084089745</v>
      </c>
      <c r="AE16" t="n">
        <v>808133.149131545</v>
      </c>
      <c r="AF16" t="n">
        <v>2.03920326807521e-06</v>
      </c>
      <c r="AG16" t="n">
        <v>11</v>
      </c>
      <c r="AH16" t="n">
        <v>731006.055600428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589.6238926122187</v>
      </c>
      <c r="AB17" t="n">
        <v>806.7494222423196</v>
      </c>
      <c r="AC17" t="n">
        <v>729.7543896634375</v>
      </c>
      <c r="AD17" t="n">
        <v>589623.8926122187</v>
      </c>
      <c r="AE17" t="n">
        <v>806749.4222423196</v>
      </c>
      <c r="AF17" t="n">
        <v>2.041101172368639e-06</v>
      </c>
      <c r="AG17" t="n">
        <v>11</v>
      </c>
      <c r="AH17" t="n">
        <v>729754.3896634375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585.9119899364806</v>
      </c>
      <c r="AB18" t="n">
        <v>801.6706332437861</v>
      </c>
      <c r="AC18" t="n">
        <v>725.160313158799</v>
      </c>
      <c r="AD18" t="n">
        <v>585911.9899364806</v>
      </c>
      <c r="AE18" t="n">
        <v>801670.6332437862</v>
      </c>
      <c r="AF18" t="n">
        <v>2.047364256536957e-06</v>
      </c>
      <c r="AG18" t="n">
        <v>11</v>
      </c>
      <c r="AH18" t="n">
        <v>725160.313158799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583.5041389047972</v>
      </c>
      <c r="AB19" t="n">
        <v>798.3761052353464</v>
      </c>
      <c r="AC19" t="n">
        <v>722.1802102795855</v>
      </c>
      <c r="AD19" t="n">
        <v>583504.1389047971</v>
      </c>
      <c r="AE19" t="n">
        <v>798376.1052353464</v>
      </c>
      <c r="AF19" t="n">
        <v>2.050780484265129e-06</v>
      </c>
      <c r="AG19" t="n">
        <v>11</v>
      </c>
      <c r="AH19" t="n">
        <v>722180.2102795854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580.3616130873586</v>
      </c>
      <c r="AB20" t="n">
        <v>794.0763627734724</v>
      </c>
      <c r="AC20" t="n">
        <v>718.2908292035463</v>
      </c>
      <c r="AD20" t="n">
        <v>580361.6130873585</v>
      </c>
      <c r="AE20" t="n">
        <v>794076.3627734724</v>
      </c>
      <c r="AF20" t="n">
        <v>2.053912026349288e-06</v>
      </c>
      <c r="AG20" t="n">
        <v>11</v>
      </c>
      <c r="AH20" t="n">
        <v>718290.8292035463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578.1663348519022</v>
      </c>
      <c r="AB21" t="n">
        <v>791.0726862428808</v>
      </c>
      <c r="AC21" t="n">
        <v>715.5738193453478</v>
      </c>
      <c r="AD21" t="n">
        <v>578166.3348519022</v>
      </c>
      <c r="AE21" t="n">
        <v>791072.6862428808</v>
      </c>
      <c r="AF21" t="n">
        <v>2.056948673218775e-06</v>
      </c>
      <c r="AG21" t="n">
        <v>11</v>
      </c>
      <c r="AH21" t="n">
        <v>715573.8193453478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566.1862341020833</v>
      </c>
      <c r="AB22" t="n">
        <v>774.6809838722345</v>
      </c>
      <c r="AC22" t="n">
        <v>700.7465180430573</v>
      </c>
      <c r="AD22" t="n">
        <v>566186.2341020833</v>
      </c>
      <c r="AE22" t="n">
        <v>774680.9838722345</v>
      </c>
      <c r="AF22" t="n">
        <v>2.060270005732276e-06</v>
      </c>
      <c r="AG22" t="n">
        <v>10</v>
      </c>
      <c r="AH22" t="n">
        <v>700746.5180430573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563.1764457984399</v>
      </c>
      <c r="AB23" t="n">
        <v>770.5628587327011</v>
      </c>
      <c r="AC23" t="n">
        <v>697.0214209870161</v>
      </c>
      <c r="AD23" t="n">
        <v>563176.4457984399</v>
      </c>
      <c r="AE23" t="n">
        <v>770562.858732701</v>
      </c>
      <c r="AF23" t="n">
        <v>2.063401547816435e-06</v>
      </c>
      <c r="AG23" t="n">
        <v>10</v>
      </c>
      <c r="AH23" t="n">
        <v>697021.4209870161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561.974034094825</v>
      </c>
      <c r="AB24" t="n">
        <v>768.9176659931545</v>
      </c>
      <c r="AC24" t="n">
        <v>695.5332431334892</v>
      </c>
      <c r="AD24" t="n">
        <v>561974.034094825</v>
      </c>
      <c r="AE24" t="n">
        <v>768917.6659931545</v>
      </c>
      <c r="AF24" t="n">
        <v>2.067102461188622e-06</v>
      </c>
      <c r="AG24" t="n">
        <v>10</v>
      </c>
      <c r="AH24" t="n">
        <v>695533.2431334893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559.0366764858861</v>
      </c>
      <c r="AB25" t="n">
        <v>764.8986437255325</v>
      </c>
      <c r="AC25" t="n">
        <v>691.8977907103558</v>
      </c>
      <c r="AD25" t="n">
        <v>559036.6764858861</v>
      </c>
      <c r="AE25" t="n">
        <v>764898.6437255325</v>
      </c>
      <c r="AF25" t="n">
        <v>2.07023400327278e-06</v>
      </c>
      <c r="AG25" t="n">
        <v>10</v>
      </c>
      <c r="AH25" t="n">
        <v>691897.7907103559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555.7185913753732</v>
      </c>
      <c r="AB26" t="n">
        <v>760.358693293745</v>
      </c>
      <c r="AC26" t="n">
        <v>687.7911267759177</v>
      </c>
      <c r="AD26" t="n">
        <v>555718.5913753732</v>
      </c>
      <c r="AE26" t="n">
        <v>760358.6932937449</v>
      </c>
      <c r="AF26" t="n">
        <v>2.073840021430296e-06</v>
      </c>
      <c r="AG26" t="n">
        <v>10</v>
      </c>
      <c r="AH26" t="n">
        <v>687791.1267759177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555.2748369031867</v>
      </c>
      <c r="AB27" t="n">
        <v>759.7515288478337</v>
      </c>
      <c r="AC27" t="n">
        <v>687.2419092525636</v>
      </c>
      <c r="AD27" t="n">
        <v>555274.8369031867</v>
      </c>
      <c r="AE27" t="n">
        <v>759751.5288478337</v>
      </c>
      <c r="AF27" t="n">
        <v>2.073555335786281e-06</v>
      </c>
      <c r="AG27" t="n">
        <v>10</v>
      </c>
      <c r="AH27" t="n">
        <v>687241.9092525636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553.4142506038399</v>
      </c>
      <c r="AB28" t="n">
        <v>757.2057925897932</v>
      </c>
      <c r="AC28" t="n">
        <v>684.9391344900272</v>
      </c>
      <c r="AD28" t="n">
        <v>553414.25060384</v>
      </c>
      <c r="AE28" t="n">
        <v>757205.7925897932</v>
      </c>
      <c r="AF28" t="n">
        <v>2.076971563514455e-06</v>
      </c>
      <c r="AG28" t="n">
        <v>10</v>
      </c>
      <c r="AH28" t="n">
        <v>684939.1344900272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550.8783552622261</v>
      </c>
      <c r="AB29" t="n">
        <v>753.7360687075904</v>
      </c>
      <c r="AC29" t="n">
        <v>681.800556185354</v>
      </c>
      <c r="AD29" t="n">
        <v>550878.3552622262</v>
      </c>
      <c r="AE29" t="n">
        <v>753736.0687075905</v>
      </c>
      <c r="AF29" t="n">
        <v>2.077446039587812e-06</v>
      </c>
      <c r="AG29" t="n">
        <v>10</v>
      </c>
      <c r="AH29" t="n">
        <v>681800.556185354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550.3989152613941</v>
      </c>
      <c r="AB30" t="n">
        <v>753.0800777470521</v>
      </c>
      <c r="AC30" t="n">
        <v>681.2071720814</v>
      </c>
      <c r="AD30" t="n">
        <v>550398.9152613941</v>
      </c>
      <c r="AE30" t="n">
        <v>753080.0777470521</v>
      </c>
      <c r="AF30" t="n">
        <v>2.080482686457299e-06</v>
      </c>
      <c r="AG30" t="n">
        <v>10</v>
      </c>
      <c r="AH30" t="n">
        <v>681207.1720814001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546.9533264707751</v>
      </c>
      <c r="AB31" t="n">
        <v>748.3656711550777</v>
      </c>
      <c r="AC31" t="n">
        <v>676.9427018378527</v>
      </c>
      <c r="AD31" t="n">
        <v>546953.3264707751</v>
      </c>
      <c r="AE31" t="n">
        <v>748365.6711550778</v>
      </c>
      <c r="AF31" t="n">
        <v>2.080577581671971e-06</v>
      </c>
      <c r="AG31" t="n">
        <v>10</v>
      </c>
      <c r="AH31" t="n">
        <v>676942.7018378527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546.5297867798822</v>
      </c>
      <c r="AB32" t="n">
        <v>747.7861654647459</v>
      </c>
      <c r="AC32" t="n">
        <v>676.4185033572646</v>
      </c>
      <c r="AD32" t="n">
        <v>546529.7867798823</v>
      </c>
      <c r="AE32" t="n">
        <v>747786.1654647458</v>
      </c>
      <c r="AF32" t="n">
        <v>2.084088704614815e-06</v>
      </c>
      <c r="AG32" t="n">
        <v>10</v>
      </c>
      <c r="AH32" t="n">
        <v>676418.5033572647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547.0399839191434</v>
      </c>
      <c r="AB33" t="n">
        <v>748.4842396989923</v>
      </c>
      <c r="AC33" t="n">
        <v>677.0499543663478</v>
      </c>
      <c r="AD33" t="n">
        <v>547039.9839191434</v>
      </c>
      <c r="AE33" t="n">
        <v>748484.2396989922</v>
      </c>
      <c r="AF33" t="n">
        <v>2.082949962038757e-06</v>
      </c>
      <c r="AG33" t="n">
        <v>10</v>
      </c>
      <c r="AH33" t="n">
        <v>677049.9543663479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541.7874422009929</v>
      </c>
      <c r="AB34" t="n">
        <v>741.2974803944325</v>
      </c>
      <c r="AC34" t="n">
        <v>670.5490892831352</v>
      </c>
      <c r="AD34" t="n">
        <v>541787.442200993</v>
      </c>
      <c r="AE34" t="n">
        <v>741297.4803944324</v>
      </c>
      <c r="AF34" t="n">
        <v>2.087410037128316e-06</v>
      </c>
      <c r="AG34" t="n">
        <v>10</v>
      </c>
      <c r="AH34" t="n">
        <v>670549.0892831353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543.2939274778147</v>
      </c>
      <c r="AB35" t="n">
        <v>743.3587200116201</v>
      </c>
      <c r="AC35" t="n">
        <v>672.4136070842264</v>
      </c>
      <c r="AD35" t="n">
        <v>543293.9274778147</v>
      </c>
      <c r="AE35" t="n">
        <v>743358.7200116201</v>
      </c>
      <c r="AF35" t="n">
        <v>2.086555980196273e-06</v>
      </c>
      <c r="AG35" t="n">
        <v>10</v>
      </c>
      <c r="AH35" t="n">
        <v>672413.6070842264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540.9624269437137</v>
      </c>
      <c r="AB36" t="n">
        <v>740.1686581223186</v>
      </c>
      <c r="AC36" t="n">
        <v>669.5280002243601</v>
      </c>
      <c r="AD36" t="n">
        <v>540962.4269437137</v>
      </c>
      <c r="AE36" t="n">
        <v>740168.6581223186</v>
      </c>
      <c r="AF36" t="n">
        <v>2.087030456269631e-06</v>
      </c>
      <c r="AG36" t="n">
        <v>10</v>
      </c>
      <c r="AH36" t="n">
        <v>669528.00022436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537.5374607824753</v>
      </c>
      <c r="AB37" t="n">
        <v>735.4824683216693</v>
      </c>
      <c r="AC37" t="n">
        <v>665.289053801176</v>
      </c>
      <c r="AD37" t="n">
        <v>537537.4607824753</v>
      </c>
      <c r="AE37" t="n">
        <v>735482.4683216694</v>
      </c>
      <c r="AF37" t="n">
        <v>2.090351788783132e-06</v>
      </c>
      <c r="AG37" t="n">
        <v>10</v>
      </c>
      <c r="AH37" t="n">
        <v>665289.053801176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537.3636352540792</v>
      </c>
      <c r="AB38" t="n">
        <v>735.2446325650767</v>
      </c>
      <c r="AC38" t="n">
        <v>665.0739167553879</v>
      </c>
      <c r="AD38" t="n">
        <v>537363.6352540792</v>
      </c>
      <c r="AE38" t="n">
        <v>735244.6325650767</v>
      </c>
      <c r="AF38" t="n">
        <v>2.090541579212475e-06</v>
      </c>
      <c r="AG38" t="n">
        <v>10</v>
      </c>
      <c r="AH38" t="n">
        <v>665073.9167553879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536.9426079107175</v>
      </c>
      <c r="AB39" t="n">
        <v>734.6685643794735</v>
      </c>
      <c r="AC39" t="n">
        <v>664.5528277089021</v>
      </c>
      <c r="AD39" t="n">
        <v>536942.6079107175</v>
      </c>
      <c r="AE39" t="n">
        <v>734668.5643794736</v>
      </c>
      <c r="AF39" t="n">
        <v>2.090636474427146e-06</v>
      </c>
      <c r="AG39" t="n">
        <v>10</v>
      </c>
      <c r="AH39" t="n">
        <v>664552.8277089021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536.2425689659888</v>
      </c>
      <c r="AB40" t="n">
        <v>733.7107402117573</v>
      </c>
      <c r="AC40" t="n">
        <v>663.686416935438</v>
      </c>
      <c r="AD40" t="n">
        <v>536242.5689659888</v>
      </c>
      <c r="AE40" t="n">
        <v>733710.7402117572</v>
      </c>
      <c r="AF40" t="n">
        <v>2.090161998353789e-06</v>
      </c>
      <c r="AG40" t="n">
        <v>10</v>
      </c>
      <c r="AH40" t="n">
        <v>663686.4169354381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534.7562053028265</v>
      </c>
      <c r="AB41" t="n">
        <v>731.6770318740816</v>
      </c>
      <c r="AC41" t="n">
        <v>661.8468028671825</v>
      </c>
      <c r="AD41" t="n">
        <v>534756.2053028265</v>
      </c>
      <c r="AE41" t="n">
        <v>731677.0318740817</v>
      </c>
      <c r="AF41" t="n">
        <v>2.094147597369991e-06</v>
      </c>
      <c r="AG41" t="n">
        <v>10</v>
      </c>
      <c r="AH41" t="n">
        <v>661846.8028671825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243.6757721065259</v>
      </c>
      <c r="AB2" t="n">
        <v>333.4079416123458</v>
      </c>
      <c r="AC2" t="n">
        <v>301.5879556059477</v>
      </c>
      <c r="AD2" t="n">
        <v>243675.7721065259</v>
      </c>
      <c r="AE2" t="n">
        <v>333407.9416123459</v>
      </c>
      <c r="AF2" t="n">
        <v>2.50173612190067e-06</v>
      </c>
      <c r="AG2" t="n">
        <v>11</v>
      </c>
      <c r="AH2" t="n">
        <v>301587.9556059478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238.1156476676885</v>
      </c>
      <c r="AB3" t="n">
        <v>325.8003340597542</v>
      </c>
      <c r="AC3" t="n">
        <v>294.7064074408287</v>
      </c>
      <c r="AD3" t="n">
        <v>238115.6476676885</v>
      </c>
      <c r="AE3" t="n">
        <v>325800.3340597542</v>
      </c>
      <c r="AF3" t="n">
        <v>2.547949407965901e-06</v>
      </c>
      <c r="AG3" t="n">
        <v>11</v>
      </c>
      <c r="AH3" t="n">
        <v>294706.4074408287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787.7726973589996</v>
      </c>
      <c r="AB2" t="n">
        <v>1077.865358605172</v>
      </c>
      <c r="AC2" t="n">
        <v>974.9954015734253</v>
      </c>
      <c r="AD2" t="n">
        <v>787772.6973589996</v>
      </c>
      <c r="AE2" t="n">
        <v>1077865.358605172</v>
      </c>
      <c r="AF2" t="n">
        <v>1.578860315257602e-06</v>
      </c>
      <c r="AG2" t="n">
        <v>15</v>
      </c>
      <c r="AH2" t="n">
        <v>974995.4015734253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552.4964149526938</v>
      </c>
      <c r="AB3" t="n">
        <v>755.949969359844</v>
      </c>
      <c r="AC3" t="n">
        <v>683.8031652665853</v>
      </c>
      <c r="AD3" t="n">
        <v>552496.4149526939</v>
      </c>
      <c r="AE3" t="n">
        <v>755949.969359844</v>
      </c>
      <c r="AF3" t="n">
        <v>1.961582660824117e-06</v>
      </c>
      <c r="AG3" t="n">
        <v>12</v>
      </c>
      <c r="AH3" t="n">
        <v>683803.1652665853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492.4754237015604</v>
      </c>
      <c r="AB4" t="n">
        <v>673.8266011907914</v>
      </c>
      <c r="AC4" t="n">
        <v>609.5175360947161</v>
      </c>
      <c r="AD4" t="n">
        <v>492475.4237015604</v>
      </c>
      <c r="AE4" t="n">
        <v>673826.6011907913</v>
      </c>
      <c r="AF4" t="n">
        <v>2.095984882669704e-06</v>
      </c>
      <c r="AG4" t="n">
        <v>11</v>
      </c>
      <c r="AH4" t="n">
        <v>609517.5360947161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468.8126348999605</v>
      </c>
      <c r="AB5" t="n">
        <v>641.4501296238773</v>
      </c>
      <c r="AC5" t="n">
        <v>580.231029533485</v>
      </c>
      <c r="AD5" t="n">
        <v>468812.6348999605</v>
      </c>
      <c r="AE5" t="n">
        <v>641450.1296238772</v>
      </c>
      <c r="AF5" t="n">
        <v>2.163185993592497e-06</v>
      </c>
      <c r="AG5" t="n">
        <v>11</v>
      </c>
      <c r="AH5" t="n">
        <v>580231.029533485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454.3881133439878</v>
      </c>
      <c r="AB6" t="n">
        <v>621.7138628660168</v>
      </c>
      <c r="AC6" t="n">
        <v>562.3783643749704</v>
      </c>
      <c r="AD6" t="n">
        <v>454388.1133439878</v>
      </c>
      <c r="AE6" t="n">
        <v>621713.8628660168</v>
      </c>
      <c r="AF6" t="n">
        <v>2.203318538840324e-06</v>
      </c>
      <c r="AG6" t="n">
        <v>11</v>
      </c>
      <c r="AH6" t="n">
        <v>562378.3643749703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443.5343203411674</v>
      </c>
      <c r="AB7" t="n">
        <v>606.8632244440051</v>
      </c>
      <c r="AC7" t="n">
        <v>548.9450500409534</v>
      </c>
      <c r="AD7" t="n">
        <v>443534.3203411673</v>
      </c>
      <c r="AE7" t="n">
        <v>606863.2244440052</v>
      </c>
      <c r="AF7" t="n">
        <v>2.231536734717702e-06</v>
      </c>
      <c r="AG7" t="n">
        <v>11</v>
      </c>
      <c r="AH7" t="n">
        <v>548945.0500409534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435.2863406899036</v>
      </c>
      <c r="AB8" t="n">
        <v>595.5779748099649</v>
      </c>
      <c r="AC8" t="n">
        <v>538.7368487930388</v>
      </c>
      <c r="AD8" t="n">
        <v>435286.3406899036</v>
      </c>
      <c r="AE8" t="n">
        <v>595577.9748099649</v>
      </c>
      <c r="AF8" t="n">
        <v>2.250871424485535e-06</v>
      </c>
      <c r="AG8" t="n">
        <v>11</v>
      </c>
      <c r="AH8" t="n">
        <v>538736.8487930387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417.6531609918034</v>
      </c>
      <c r="AB9" t="n">
        <v>571.4514804260386</v>
      </c>
      <c r="AC9" t="n">
        <v>516.9129531713668</v>
      </c>
      <c r="AD9" t="n">
        <v>417653.1609918033</v>
      </c>
      <c r="AE9" t="n">
        <v>571451.4804260386</v>
      </c>
      <c r="AF9" t="n">
        <v>2.268533924868043e-06</v>
      </c>
      <c r="AG9" t="n">
        <v>10</v>
      </c>
      <c r="AH9" t="n">
        <v>516912.9531713668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411.760581906068</v>
      </c>
      <c r="AB10" t="n">
        <v>563.3889937586935</v>
      </c>
      <c r="AC10" t="n">
        <v>509.6199389157819</v>
      </c>
      <c r="AD10" t="n">
        <v>411760.581906068</v>
      </c>
      <c r="AE10" t="n">
        <v>563388.9937586935</v>
      </c>
      <c r="AF10" t="n">
        <v>2.278880596689748e-06</v>
      </c>
      <c r="AG10" t="n">
        <v>10</v>
      </c>
      <c r="AH10" t="n">
        <v>509619.9389157819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406.1238202204103</v>
      </c>
      <c r="AB11" t="n">
        <v>555.6765277440019</v>
      </c>
      <c r="AC11" t="n">
        <v>502.6435398330185</v>
      </c>
      <c r="AD11" t="n">
        <v>406123.8202204102</v>
      </c>
      <c r="AE11" t="n">
        <v>555676.5277440018</v>
      </c>
      <c r="AF11" t="n">
        <v>2.28839117381879e-06</v>
      </c>
      <c r="AG11" t="n">
        <v>10</v>
      </c>
      <c r="AH11" t="n">
        <v>502643.5398330184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399.7616907078738</v>
      </c>
      <c r="AB12" t="n">
        <v>546.9715814676046</v>
      </c>
      <c r="AC12" t="n">
        <v>494.7693814117715</v>
      </c>
      <c r="AD12" t="n">
        <v>399761.6907078737</v>
      </c>
      <c r="AE12" t="n">
        <v>546971.5814676045</v>
      </c>
      <c r="AF12" t="n">
        <v>2.297797239111249e-06</v>
      </c>
      <c r="AG12" t="n">
        <v>10</v>
      </c>
      <c r="AH12" t="n">
        <v>494769.3814117715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395.5935631855259</v>
      </c>
      <c r="AB13" t="n">
        <v>541.2685655067197</v>
      </c>
      <c r="AC13" t="n">
        <v>489.6106532899606</v>
      </c>
      <c r="AD13" t="n">
        <v>395593.5631855259</v>
      </c>
      <c r="AE13" t="n">
        <v>541268.5655067198</v>
      </c>
      <c r="AF13" t="n">
        <v>2.302918319103811e-06</v>
      </c>
      <c r="AG13" t="n">
        <v>10</v>
      </c>
      <c r="AH13" t="n">
        <v>489610.6532899606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392.4962280513779</v>
      </c>
      <c r="AB14" t="n">
        <v>537.0306549313964</v>
      </c>
      <c r="AC14" t="n">
        <v>485.7772029520011</v>
      </c>
      <c r="AD14" t="n">
        <v>392496.2280513779</v>
      </c>
      <c r="AE14" t="n">
        <v>537030.6549313964</v>
      </c>
      <c r="AF14" t="n">
        <v>2.30469502032572e-06</v>
      </c>
      <c r="AG14" t="n">
        <v>10</v>
      </c>
      <c r="AH14" t="n">
        <v>485777.2029520011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392.315449504755</v>
      </c>
      <c r="AB15" t="n">
        <v>536.7833057485203</v>
      </c>
      <c r="AC15" t="n">
        <v>485.553460427982</v>
      </c>
      <c r="AD15" t="n">
        <v>392315.449504755</v>
      </c>
      <c r="AE15" t="n">
        <v>536783.3057485203</v>
      </c>
      <c r="AF15" t="n">
        <v>2.30835293460612e-06</v>
      </c>
      <c r="AG15" t="n">
        <v>10</v>
      </c>
      <c r="AH15" t="n">
        <v>485553.460427982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394.2680696724169</v>
      </c>
      <c r="AB16" t="n">
        <v>539.4549668054373</v>
      </c>
      <c r="AC16" t="n">
        <v>487.9701419033267</v>
      </c>
      <c r="AD16" t="n">
        <v>394268.0696724168</v>
      </c>
      <c r="AE16" t="n">
        <v>539454.9668054372</v>
      </c>
      <c r="AF16" t="n">
        <v>2.30835293460612e-06</v>
      </c>
      <c r="AG16" t="n">
        <v>10</v>
      </c>
      <c r="AH16" t="n">
        <v>487970.1419033267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1056.58059689423</v>
      </c>
      <c r="AB2" t="n">
        <v>1445.660185716837</v>
      </c>
      <c r="AC2" t="n">
        <v>1307.688406588835</v>
      </c>
      <c r="AD2" t="n">
        <v>1056580.59689423</v>
      </c>
      <c r="AE2" t="n">
        <v>1445660.185716837</v>
      </c>
      <c r="AF2" t="n">
        <v>1.356693128469178e-06</v>
      </c>
      <c r="AG2" t="n">
        <v>17</v>
      </c>
      <c r="AH2" t="n">
        <v>1307688.406588835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678.9107839774803</v>
      </c>
      <c r="AB3" t="n">
        <v>928.9156860679126</v>
      </c>
      <c r="AC3" t="n">
        <v>840.2612767309439</v>
      </c>
      <c r="AD3" t="n">
        <v>678910.7839774803</v>
      </c>
      <c r="AE3" t="n">
        <v>928915.6860679126</v>
      </c>
      <c r="AF3" t="n">
        <v>1.787860528564885e-06</v>
      </c>
      <c r="AG3" t="n">
        <v>13</v>
      </c>
      <c r="AH3" t="n">
        <v>840261.2767309439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594.9580512949697</v>
      </c>
      <c r="AB4" t="n">
        <v>814.047853478532</v>
      </c>
      <c r="AC4" t="n">
        <v>736.3562688658782</v>
      </c>
      <c r="AD4" t="n">
        <v>594958.0512949696</v>
      </c>
      <c r="AE4" t="n">
        <v>814047.8534785321</v>
      </c>
      <c r="AF4" t="n">
        <v>1.942819174106867e-06</v>
      </c>
      <c r="AG4" t="n">
        <v>12</v>
      </c>
      <c r="AH4" t="n">
        <v>736356.2688658782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549.903382845864</v>
      </c>
      <c r="AB5" t="n">
        <v>752.4020684347763</v>
      </c>
      <c r="AC5" t="n">
        <v>680.593871026296</v>
      </c>
      <c r="AD5" t="n">
        <v>549903.382845864</v>
      </c>
      <c r="AE5" t="n">
        <v>752402.0684347763</v>
      </c>
      <c r="AF5" t="n">
        <v>2.027442694172325e-06</v>
      </c>
      <c r="AG5" t="n">
        <v>11</v>
      </c>
      <c r="AH5" t="n">
        <v>680593.8710262961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531.6105307175744</v>
      </c>
      <c r="AB6" t="n">
        <v>727.3729811291718</v>
      </c>
      <c r="AC6" t="n">
        <v>657.9535246845935</v>
      </c>
      <c r="AD6" t="n">
        <v>531610.5307175744</v>
      </c>
      <c r="AE6" t="n">
        <v>727372.9811291718</v>
      </c>
      <c r="AF6" t="n">
        <v>2.072823440366763e-06</v>
      </c>
      <c r="AG6" t="n">
        <v>11</v>
      </c>
      <c r="AH6" t="n">
        <v>657953.5246845935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518.2165551268735</v>
      </c>
      <c r="AB7" t="n">
        <v>709.0467528254753</v>
      </c>
      <c r="AC7" t="n">
        <v>641.3763258891789</v>
      </c>
      <c r="AD7" t="n">
        <v>518216.5551268734</v>
      </c>
      <c r="AE7" t="n">
        <v>709046.7528254753</v>
      </c>
      <c r="AF7" t="n">
        <v>2.106632599394104e-06</v>
      </c>
      <c r="AG7" t="n">
        <v>11</v>
      </c>
      <c r="AH7" t="n">
        <v>641376.3258891789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509.3878448336362</v>
      </c>
      <c r="AB8" t="n">
        <v>696.9669219070591</v>
      </c>
      <c r="AC8" t="n">
        <v>630.4493770794672</v>
      </c>
      <c r="AD8" t="n">
        <v>509387.8448336362</v>
      </c>
      <c r="AE8" t="n">
        <v>696966.9219070591</v>
      </c>
      <c r="AF8" t="n">
        <v>2.127260211300667e-06</v>
      </c>
      <c r="AG8" t="n">
        <v>11</v>
      </c>
      <c r="AH8" t="n">
        <v>630449.3770794673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499.6449630304298</v>
      </c>
      <c r="AB9" t="n">
        <v>683.6362811983025</v>
      </c>
      <c r="AC9" t="n">
        <v>618.3909940102827</v>
      </c>
      <c r="AD9" t="n">
        <v>499644.9630304298</v>
      </c>
      <c r="AE9" t="n">
        <v>683636.2811983025</v>
      </c>
      <c r="AF9" t="n">
        <v>2.149699028155122e-06</v>
      </c>
      <c r="AG9" t="n">
        <v>11</v>
      </c>
      <c r="AH9" t="n">
        <v>618390.9940102827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495.003574434063</v>
      </c>
      <c r="AB10" t="n">
        <v>677.2857285571399</v>
      </c>
      <c r="AC10" t="n">
        <v>612.6465292001361</v>
      </c>
      <c r="AD10" t="n">
        <v>495003.5744340629</v>
      </c>
      <c r="AE10" t="n">
        <v>677285.7285571399</v>
      </c>
      <c r="AF10" t="n">
        <v>2.15935878787722e-06</v>
      </c>
      <c r="AG10" t="n">
        <v>11</v>
      </c>
      <c r="AH10" t="n">
        <v>612646.5292001361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488.462771102354</v>
      </c>
      <c r="AB11" t="n">
        <v>668.3363128788183</v>
      </c>
      <c r="AC11" t="n">
        <v>604.5512331935696</v>
      </c>
      <c r="AD11" t="n">
        <v>488462.771102354</v>
      </c>
      <c r="AE11" t="n">
        <v>668336.3128788183</v>
      </c>
      <c r="AF11" t="n">
        <v>2.172339090003788e-06</v>
      </c>
      <c r="AG11" t="n">
        <v>11</v>
      </c>
      <c r="AH11" t="n">
        <v>604551.2331935696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483.2096263173407</v>
      </c>
      <c r="AB12" t="n">
        <v>661.1487284315715</v>
      </c>
      <c r="AC12" t="n">
        <v>598.04962171813</v>
      </c>
      <c r="AD12" t="n">
        <v>483209.6263173407</v>
      </c>
      <c r="AE12" t="n">
        <v>661148.7284315715</v>
      </c>
      <c r="AF12" t="n">
        <v>2.181193869749044e-06</v>
      </c>
      <c r="AG12" t="n">
        <v>11</v>
      </c>
      <c r="AH12" t="n">
        <v>598049.62171813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468.4613079370548</v>
      </c>
      <c r="AB13" t="n">
        <v>640.9694285737779</v>
      </c>
      <c r="AC13" t="n">
        <v>579.7962059169389</v>
      </c>
      <c r="AD13" t="n">
        <v>468461.3079370548</v>
      </c>
      <c r="AE13" t="n">
        <v>640969.4285737779</v>
      </c>
      <c r="AF13" t="n">
        <v>2.190350516985616e-06</v>
      </c>
      <c r="AG13" t="n">
        <v>10</v>
      </c>
      <c r="AH13" t="n">
        <v>579796.205916939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464.6303057558717</v>
      </c>
      <c r="AB14" t="n">
        <v>635.7276823775953</v>
      </c>
      <c r="AC14" t="n">
        <v>575.054724620883</v>
      </c>
      <c r="AD14" t="n">
        <v>464630.3057558717</v>
      </c>
      <c r="AE14" t="n">
        <v>635727.6823775953</v>
      </c>
      <c r="AF14" t="n">
        <v>2.195582886835086e-06</v>
      </c>
      <c r="AG14" t="n">
        <v>10</v>
      </c>
      <c r="AH14" t="n">
        <v>575054.724620883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460.1212868700464</v>
      </c>
      <c r="AB15" t="n">
        <v>629.5582438141352</v>
      </c>
      <c r="AC15" t="n">
        <v>569.4740886150581</v>
      </c>
      <c r="AD15" t="n">
        <v>460121.2868700464</v>
      </c>
      <c r="AE15" t="n">
        <v>629558.2438141352</v>
      </c>
      <c r="AF15" t="n">
        <v>2.202928329123764e-06</v>
      </c>
      <c r="AG15" t="n">
        <v>10</v>
      </c>
      <c r="AH15" t="n">
        <v>569474.0886150581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456.3424686161406</v>
      </c>
      <c r="AB16" t="n">
        <v>624.3878979694457</v>
      </c>
      <c r="AC16" t="n">
        <v>564.7971933211599</v>
      </c>
      <c r="AD16" t="n">
        <v>456342.4686161407</v>
      </c>
      <c r="AE16" t="n">
        <v>624387.8979694457</v>
      </c>
      <c r="AF16" t="n">
        <v>2.205343269054288e-06</v>
      </c>
      <c r="AG16" t="n">
        <v>10</v>
      </c>
      <c r="AH16" t="n">
        <v>564797.1933211598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453.1816955350322</v>
      </c>
      <c r="AB17" t="n">
        <v>620.0631887964063</v>
      </c>
      <c r="AC17" t="n">
        <v>560.8852283218279</v>
      </c>
      <c r="AD17" t="n">
        <v>453181.6955350322</v>
      </c>
      <c r="AE17" t="n">
        <v>620063.1887964063</v>
      </c>
      <c r="AF17" t="n">
        <v>2.210676261400863e-06</v>
      </c>
      <c r="AG17" t="n">
        <v>10</v>
      </c>
      <c r="AH17" t="n">
        <v>560885.2283218278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449.7593894848756</v>
      </c>
      <c r="AB18" t="n">
        <v>615.3806386770949</v>
      </c>
      <c r="AC18" t="n">
        <v>556.6495742139032</v>
      </c>
      <c r="AD18" t="n">
        <v>449759.3894848756</v>
      </c>
      <c r="AE18" t="n">
        <v>615380.6386770949</v>
      </c>
      <c r="AF18" t="n">
        <v>2.213896181308229e-06</v>
      </c>
      <c r="AG18" t="n">
        <v>10</v>
      </c>
      <c r="AH18" t="n">
        <v>556649.5742139032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445.1259006126651</v>
      </c>
      <c r="AB19" t="n">
        <v>609.0408947870344</v>
      </c>
      <c r="AC19" t="n">
        <v>550.9148865828234</v>
      </c>
      <c r="AD19" t="n">
        <v>445125.9006126651</v>
      </c>
      <c r="AE19" t="n">
        <v>609040.8947870344</v>
      </c>
      <c r="AF19" t="n">
        <v>2.217619213701121e-06</v>
      </c>
      <c r="AG19" t="n">
        <v>10</v>
      </c>
      <c r="AH19" t="n">
        <v>550914.8865828235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441.8645630540097</v>
      </c>
      <c r="AB20" t="n">
        <v>604.5785888592234</v>
      </c>
      <c r="AC20" t="n">
        <v>546.8784568698771</v>
      </c>
      <c r="AD20" t="n">
        <v>441864.5630540097</v>
      </c>
      <c r="AE20" t="n">
        <v>604578.5888592234</v>
      </c>
      <c r="AF20" t="n">
        <v>2.220939756105592e-06</v>
      </c>
      <c r="AG20" t="n">
        <v>10</v>
      </c>
      <c r="AH20" t="n">
        <v>546878.4568698772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439.7982262788635</v>
      </c>
      <c r="AB21" t="n">
        <v>601.7513357231236</v>
      </c>
      <c r="AC21" t="n">
        <v>544.3210328050121</v>
      </c>
      <c r="AD21" t="n">
        <v>439798.2262788635</v>
      </c>
      <c r="AE21" t="n">
        <v>601751.3357231236</v>
      </c>
      <c r="AF21" t="n">
        <v>2.223354696036116e-06</v>
      </c>
      <c r="AG21" t="n">
        <v>10</v>
      </c>
      <c r="AH21" t="n">
        <v>544321.0328050121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440.1501904435758</v>
      </c>
      <c r="AB22" t="n">
        <v>602.232908620846</v>
      </c>
      <c r="AC22" t="n">
        <v>544.7566450612676</v>
      </c>
      <c r="AD22" t="n">
        <v>440150.1904435757</v>
      </c>
      <c r="AE22" t="n">
        <v>602232.908620846</v>
      </c>
      <c r="AF22" t="n">
        <v>2.222549716059275e-06</v>
      </c>
      <c r="AG22" t="n">
        <v>10</v>
      </c>
      <c r="AH22" t="n">
        <v>544756.6450612675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441.8388813862971</v>
      </c>
      <c r="AB23" t="n">
        <v>604.5434500684639</v>
      </c>
      <c r="AC23" t="n">
        <v>546.8466716759901</v>
      </c>
      <c r="AD23" t="n">
        <v>441838.8813862972</v>
      </c>
      <c r="AE23" t="n">
        <v>604543.4500684639</v>
      </c>
      <c r="AF23" t="n">
        <v>2.221945981076643e-06</v>
      </c>
      <c r="AG23" t="n">
        <v>10</v>
      </c>
      <c r="AH23" t="n">
        <v>546846.6716759901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