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577.9898508924584</v>
      </c>
      <c r="AB2" t="n">
        <v>790.8312131036469</v>
      </c>
      <c r="AC2" t="n">
        <v>715.3553920636127</v>
      </c>
      <c r="AD2" t="n">
        <v>577989.8508924585</v>
      </c>
      <c r="AE2" t="n">
        <v>790831.2131036469</v>
      </c>
      <c r="AF2" t="n">
        <v>1.841551646794487e-06</v>
      </c>
      <c r="AG2" t="n">
        <v>12</v>
      </c>
      <c r="AH2" t="n">
        <v>715355.3920636127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297.1580689929701</v>
      </c>
      <c r="AB3" t="n">
        <v>406.5847796849512</v>
      </c>
      <c r="AC3" t="n">
        <v>367.7808989571409</v>
      </c>
      <c r="AD3" t="n">
        <v>297158.06899297</v>
      </c>
      <c r="AE3" t="n">
        <v>406584.7796849512</v>
      </c>
      <c r="AF3" t="n">
        <v>2.852238960551855e-06</v>
      </c>
      <c r="AG3" t="n">
        <v>8</v>
      </c>
      <c r="AH3" t="n">
        <v>367780.8989571409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246.5892464208636</v>
      </c>
      <c r="AB4" t="n">
        <v>337.3942857026361</v>
      </c>
      <c r="AC4" t="n">
        <v>305.193848611131</v>
      </c>
      <c r="AD4" t="n">
        <v>246589.2464208636</v>
      </c>
      <c r="AE4" t="n">
        <v>337394.2857026361</v>
      </c>
      <c r="AF4" t="n">
        <v>3.229344370276197e-06</v>
      </c>
      <c r="AG4" t="n">
        <v>7</v>
      </c>
      <c r="AH4" t="n">
        <v>305193.848611131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219.7416822414592</v>
      </c>
      <c r="AB5" t="n">
        <v>300.6602639614546</v>
      </c>
      <c r="AC5" t="n">
        <v>271.965670348393</v>
      </c>
      <c r="AD5" t="n">
        <v>219741.6822414592</v>
      </c>
      <c r="AE5" t="n">
        <v>300660.2639614546</v>
      </c>
      <c r="AF5" t="n">
        <v>3.42522630877624e-06</v>
      </c>
      <c r="AG5" t="n">
        <v>6</v>
      </c>
      <c r="AH5" t="n">
        <v>271965.670348393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210.0272804940103</v>
      </c>
      <c r="AB6" t="n">
        <v>287.3685909214435</v>
      </c>
      <c r="AC6" t="n">
        <v>259.942535928336</v>
      </c>
      <c r="AD6" t="n">
        <v>210027.2804940103</v>
      </c>
      <c r="AE6" t="n">
        <v>287368.5909214435</v>
      </c>
      <c r="AF6" t="n">
        <v>3.549029669334418e-06</v>
      </c>
      <c r="AG6" t="n">
        <v>6</v>
      </c>
      <c r="AH6" t="n">
        <v>259942.535928336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203.7100949714247</v>
      </c>
      <c r="AB7" t="n">
        <v>278.7251389948902</v>
      </c>
      <c r="AC7" t="n">
        <v>252.1240029224892</v>
      </c>
      <c r="AD7" t="n">
        <v>203710.0949714247</v>
      </c>
      <c r="AE7" t="n">
        <v>278725.1389948903</v>
      </c>
      <c r="AF7" t="n">
        <v>3.633059099577524e-06</v>
      </c>
      <c r="AG7" t="n">
        <v>6</v>
      </c>
      <c r="AH7" t="n">
        <v>252124.0029224892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198.4150224389325</v>
      </c>
      <c r="AB8" t="n">
        <v>271.4801871538246</v>
      </c>
      <c r="AC8" t="n">
        <v>245.5704991167789</v>
      </c>
      <c r="AD8" t="n">
        <v>198415.0224389324</v>
      </c>
      <c r="AE8" t="n">
        <v>271480.1871538246</v>
      </c>
      <c r="AF8" t="n">
        <v>3.702243330477682e-06</v>
      </c>
      <c r="AG8" t="n">
        <v>6</v>
      </c>
      <c r="AH8" t="n">
        <v>245570.4991167789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194.9940642320776</v>
      </c>
      <c r="AB9" t="n">
        <v>266.7994812131837</v>
      </c>
      <c r="AC9" t="n">
        <v>241.3365131816992</v>
      </c>
      <c r="AD9" t="n">
        <v>194994.0642320776</v>
      </c>
      <c r="AE9" t="n">
        <v>266799.4812131837</v>
      </c>
      <c r="AF9" t="n">
        <v>3.745658536103287e-06</v>
      </c>
      <c r="AG9" t="n">
        <v>6</v>
      </c>
      <c r="AH9" t="n">
        <v>241336.5131816992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192.2503922420377</v>
      </c>
      <c r="AB10" t="n">
        <v>263.0454681541475</v>
      </c>
      <c r="AC10" t="n">
        <v>237.9407778602258</v>
      </c>
      <c r="AD10" t="n">
        <v>192250.3922420377</v>
      </c>
      <c r="AE10" t="n">
        <v>263045.4681541475</v>
      </c>
      <c r="AF10" t="n">
        <v>3.780857530771789e-06</v>
      </c>
      <c r="AG10" t="n">
        <v>6</v>
      </c>
      <c r="AH10" t="n">
        <v>237940.7778602258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190.2032626220905</v>
      </c>
      <c r="AB11" t="n">
        <v>260.2444950951523</v>
      </c>
      <c r="AC11" t="n">
        <v>235.4071257387898</v>
      </c>
      <c r="AD11" t="n">
        <v>190203.2626220905</v>
      </c>
      <c r="AE11" t="n">
        <v>260244.4950951523</v>
      </c>
      <c r="AF11" t="n">
        <v>3.803825575038238e-06</v>
      </c>
      <c r="AG11" t="n">
        <v>6</v>
      </c>
      <c r="AH11" t="n">
        <v>235407.1257387898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187.7303418336556</v>
      </c>
      <c r="AB12" t="n">
        <v>256.860935774852</v>
      </c>
      <c r="AC12" t="n">
        <v>232.3464885711625</v>
      </c>
      <c r="AD12" t="n">
        <v>187730.3418336556</v>
      </c>
      <c r="AE12" t="n">
        <v>256860.935774852</v>
      </c>
      <c r="AF12" t="n">
        <v>3.828100743775136e-06</v>
      </c>
      <c r="AG12" t="n">
        <v>6</v>
      </c>
      <c r="AH12" t="n">
        <v>232346.4885711625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185.5941581898818</v>
      </c>
      <c r="AB13" t="n">
        <v>253.9381150716709</v>
      </c>
      <c r="AC13" t="n">
        <v>229.7026177736875</v>
      </c>
      <c r="AD13" t="n">
        <v>185594.1581898818</v>
      </c>
      <c r="AE13" t="n">
        <v>253938.1150716709</v>
      </c>
      <c r="AF13" t="n">
        <v>3.851255520108792e-06</v>
      </c>
      <c r="AG13" t="n">
        <v>6</v>
      </c>
      <c r="AH13" t="n">
        <v>229702.6177736875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183.8413441044281</v>
      </c>
      <c r="AB14" t="n">
        <v>251.5398375112545</v>
      </c>
      <c r="AC14" t="n">
        <v>227.5332284576328</v>
      </c>
      <c r="AD14" t="n">
        <v>183841.344104428</v>
      </c>
      <c r="AE14" t="n">
        <v>251539.8375112545</v>
      </c>
      <c r="AF14" t="n">
        <v>3.863859934645257e-06</v>
      </c>
      <c r="AG14" t="n">
        <v>6</v>
      </c>
      <c r="AH14" t="n">
        <v>227533.2284576328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181.3454365965581</v>
      </c>
      <c r="AB15" t="n">
        <v>248.1248267473206</v>
      </c>
      <c r="AC15" t="n">
        <v>224.44414152801</v>
      </c>
      <c r="AD15" t="n">
        <v>181345.4365965581</v>
      </c>
      <c r="AE15" t="n">
        <v>248124.8267473206</v>
      </c>
      <c r="AF15" t="n">
        <v>3.889535593886206e-06</v>
      </c>
      <c r="AG15" t="n">
        <v>6</v>
      </c>
      <c r="AH15" t="n">
        <v>224444.14152801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179.6235415710204</v>
      </c>
      <c r="AB16" t="n">
        <v>245.7688540087339</v>
      </c>
      <c r="AC16" t="n">
        <v>222.3130195209647</v>
      </c>
      <c r="AD16" t="n">
        <v>179623.5415710204</v>
      </c>
      <c r="AE16" t="n">
        <v>245768.8540087339</v>
      </c>
      <c r="AF16" t="n">
        <v>3.902140008422673e-06</v>
      </c>
      <c r="AG16" t="n">
        <v>6</v>
      </c>
      <c r="AH16" t="n">
        <v>222313.0195209647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178.0701046147368</v>
      </c>
      <c r="AB17" t="n">
        <v>243.6433730323459</v>
      </c>
      <c r="AC17" t="n">
        <v>220.3903914658312</v>
      </c>
      <c r="AD17" t="n">
        <v>178070.1046147368</v>
      </c>
      <c r="AE17" t="n">
        <v>243643.3730323459</v>
      </c>
      <c r="AF17" t="n">
        <v>3.914464324858328e-06</v>
      </c>
      <c r="AG17" t="n">
        <v>6</v>
      </c>
      <c r="AH17" t="n">
        <v>220390.3914658312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177.40186375892</v>
      </c>
      <c r="AB18" t="n">
        <v>242.729056412712</v>
      </c>
      <c r="AC18" t="n">
        <v>219.5633359411234</v>
      </c>
      <c r="AD18" t="n">
        <v>177401.86375892</v>
      </c>
      <c r="AE18" t="n">
        <v>242729.056412712</v>
      </c>
      <c r="AF18" t="n">
        <v>3.911756709883829e-06</v>
      </c>
      <c r="AG18" t="n">
        <v>6</v>
      </c>
      <c r="AH18" t="n">
        <v>219563.3359411234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175.4438685612536</v>
      </c>
      <c r="AB19" t="n">
        <v>240.0500410026144</v>
      </c>
      <c r="AC19" t="n">
        <v>217.140002001743</v>
      </c>
      <c r="AD19" t="n">
        <v>175443.8685612536</v>
      </c>
      <c r="AE19" t="n">
        <v>240050.0410026145</v>
      </c>
      <c r="AF19" t="n">
        <v>3.925948346991554e-06</v>
      </c>
      <c r="AG19" t="n">
        <v>6</v>
      </c>
      <c r="AH19" t="n">
        <v>217140.002001743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174.209851576435</v>
      </c>
      <c r="AB20" t="n">
        <v>238.3616045229995</v>
      </c>
      <c r="AC20" t="n">
        <v>215.6127075300065</v>
      </c>
      <c r="AD20" t="n">
        <v>174209.851576435</v>
      </c>
      <c r="AE20" t="n">
        <v>238361.6045229995</v>
      </c>
      <c r="AF20" t="n">
        <v>3.937339003091175e-06</v>
      </c>
      <c r="AG20" t="n">
        <v>6</v>
      </c>
      <c r="AH20" t="n">
        <v>215612.7075300065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172.9045328715068</v>
      </c>
      <c r="AB21" t="n">
        <v>236.5756098843205</v>
      </c>
      <c r="AC21" t="n">
        <v>213.9971657129832</v>
      </c>
      <c r="AD21" t="n">
        <v>172904.5328715068</v>
      </c>
      <c r="AE21" t="n">
        <v>236575.6098843205</v>
      </c>
      <c r="AF21" t="n">
        <v>3.937058904990364e-06</v>
      </c>
      <c r="AG21" t="n">
        <v>6</v>
      </c>
      <c r="AH21" t="n">
        <v>213997.1657129832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173.1605964586795</v>
      </c>
      <c r="AB22" t="n">
        <v>236.9259673810182</v>
      </c>
      <c r="AC22" t="n">
        <v>214.3140855819261</v>
      </c>
      <c r="AD22" t="n">
        <v>173160.5964586795</v>
      </c>
      <c r="AE22" t="n">
        <v>236925.9673810182</v>
      </c>
      <c r="AF22" t="n">
        <v>3.934444656049468e-06</v>
      </c>
      <c r="AG22" t="n">
        <v>6</v>
      </c>
      <c r="AH22" t="n">
        <v>214314.0855819261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173.4859671700869</v>
      </c>
      <c r="AB23" t="n">
        <v>237.3711539427083</v>
      </c>
      <c r="AC23" t="n">
        <v>214.7167841629918</v>
      </c>
      <c r="AD23" t="n">
        <v>173485.9671700869</v>
      </c>
      <c r="AE23" t="n">
        <v>237371.1539427083</v>
      </c>
      <c r="AF23" t="n">
        <v>3.935751780519915e-06</v>
      </c>
      <c r="AG23" t="n">
        <v>6</v>
      </c>
      <c r="AH23" t="n">
        <v>214716.7841629919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413.1848267784745</v>
      </c>
      <c r="AB2" t="n">
        <v>565.3377084263693</v>
      </c>
      <c r="AC2" t="n">
        <v>511.3826709906131</v>
      </c>
      <c r="AD2" t="n">
        <v>413184.8267784745</v>
      </c>
      <c r="AE2" t="n">
        <v>565337.7084263694</v>
      </c>
      <c r="AF2" t="n">
        <v>2.24678017052245e-06</v>
      </c>
      <c r="AG2" t="n">
        <v>10</v>
      </c>
      <c r="AH2" t="n">
        <v>511382.6709906131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241.0516813652648</v>
      </c>
      <c r="AB3" t="n">
        <v>329.8175448934411</v>
      </c>
      <c r="AC3" t="n">
        <v>298.3402213107407</v>
      </c>
      <c r="AD3" t="n">
        <v>241051.6813652648</v>
      </c>
      <c r="AE3" t="n">
        <v>329817.5448934411</v>
      </c>
      <c r="AF3" t="n">
        <v>3.182793696123562e-06</v>
      </c>
      <c r="AG3" t="n">
        <v>7</v>
      </c>
      <c r="AH3" t="n">
        <v>298340.2213107407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203.5076976804998</v>
      </c>
      <c r="AB4" t="n">
        <v>278.4482100923087</v>
      </c>
      <c r="AC4" t="n">
        <v>251.8735037256979</v>
      </c>
      <c r="AD4" t="n">
        <v>203507.6976804998</v>
      </c>
      <c r="AE4" t="n">
        <v>278448.2100923087</v>
      </c>
      <c r="AF4" t="n">
        <v>3.519781745945281e-06</v>
      </c>
      <c r="AG4" t="n">
        <v>6</v>
      </c>
      <c r="AH4" t="n">
        <v>251873.5037256979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191.0852545121626</v>
      </c>
      <c r="AB5" t="n">
        <v>261.4512753098844</v>
      </c>
      <c r="AC5" t="n">
        <v>236.4987325435549</v>
      </c>
      <c r="AD5" t="n">
        <v>191085.2545121626</v>
      </c>
      <c r="AE5" t="n">
        <v>261451.2753098843</v>
      </c>
      <c r="AF5" t="n">
        <v>3.700300709865256e-06</v>
      </c>
      <c r="AG5" t="n">
        <v>6</v>
      </c>
      <c r="AH5" t="n">
        <v>236498.7325435549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184.0702037261784</v>
      </c>
      <c r="AB6" t="n">
        <v>251.8529733423071</v>
      </c>
      <c r="AC6" t="n">
        <v>227.8164790444587</v>
      </c>
      <c r="AD6" t="n">
        <v>184070.2037261784</v>
      </c>
      <c r="AE6" t="n">
        <v>251852.9733423071</v>
      </c>
      <c r="AF6" t="n">
        <v>3.802778302545348e-06</v>
      </c>
      <c r="AG6" t="n">
        <v>6</v>
      </c>
      <c r="AH6" t="n">
        <v>227816.4790444587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178.6895883941398</v>
      </c>
      <c r="AB7" t="n">
        <v>244.4909780690202</v>
      </c>
      <c r="AC7" t="n">
        <v>221.1571022674268</v>
      </c>
      <c r="AD7" t="n">
        <v>178689.5883941398</v>
      </c>
      <c r="AE7" t="n">
        <v>244490.9780690202</v>
      </c>
      <c r="AF7" t="n">
        <v>3.878887956675333e-06</v>
      </c>
      <c r="AG7" t="n">
        <v>6</v>
      </c>
      <c r="AH7" t="n">
        <v>221157.1022674268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175.084788277711</v>
      </c>
      <c r="AB8" t="n">
        <v>239.5587315171677</v>
      </c>
      <c r="AC8" t="n">
        <v>216.6955824040299</v>
      </c>
      <c r="AD8" t="n">
        <v>175084.788277711</v>
      </c>
      <c r="AE8" t="n">
        <v>239558.7315171677</v>
      </c>
      <c r="AF8" t="n">
        <v>3.930657975220601e-06</v>
      </c>
      <c r="AG8" t="n">
        <v>6</v>
      </c>
      <c r="AH8" t="n">
        <v>216695.5824040299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171.5876736939856</v>
      </c>
      <c r="AB9" t="n">
        <v>234.7738250619102</v>
      </c>
      <c r="AC9" t="n">
        <v>212.3673407052023</v>
      </c>
      <c r="AD9" t="n">
        <v>171587.6736939856</v>
      </c>
      <c r="AE9" t="n">
        <v>234773.8250619102</v>
      </c>
      <c r="AF9" t="n">
        <v>3.976632842436176e-06</v>
      </c>
      <c r="AG9" t="n">
        <v>6</v>
      </c>
      <c r="AH9" t="n">
        <v>212367.3407052023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169.3111792092159</v>
      </c>
      <c r="AB10" t="n">
        <v>231.6590248760013</v>
      </c>
      <c r="AC10" t="n">
        <v>209.549812677386</v>
      </c>
      <c r="AD10" t="n">
        <v>169311.1792092159</v>
      </c>
      <c r="AE10" t="n">
        <v>231659.0248760013</v>
      </c>
      <c r="AF10" t="n">
        <v>3.998654417489013e-06</v>
      </c>
      <c r="AG10" t="n">
        <v>6</v>
      </c>
      <c r="AH10" t="n">
        <v>209549.812677386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166.3875456781319</v>
      </c>
      <c r="AB11" t="n">
        <v>227.6587804971659</v>
      </c>
      <c r="AC11" t="n">
        <v>205.9313460076872</v>
      </c>
      <c r="AD11" t="n">
        <v>166387.5456781319</v>
      </c>
      <c r="AE11" t="n">
        <v>227658.7804971659</v>
      </c>
      <c r="AF11" t="n">
        <v>4.032362881056735e-06</v>
      </c>
      <c r="AG11" t="n">
        <v>6</v>
      </c>
      <c r="AH11" t="n">
        <v>205931.3460076872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164.2994018269487</v>
      </c>
      <c r="AB12" t="n">
        <v>224.8016899575733</v>
      </c>
      <c r="AC12" t="n">
        <v>203.3469321792406</v>
      </c>
      <c r="AD12" t="n">
        <v>164299.4018269487</v>
      </c>
      <c r="AE12" t="n">
        <v>224801.6899575733</v>
      </c>
      <c r="AF12" t="n">
        <v>4.044049769571619e-06</v>
      </c>
      <c r="AG12" t="n">
        <v>6</v>
      </c>
      <c r="AH12" t="n">
        <v>203346.9321792406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161.5375938186752</v>
      </c>
      <c r="AB13" t="n">
        <v>221.0228623982854</v>
      </c>
      <c r="AC13" t="n">
        <v>199.9287506185922</v>
      </c>
      <c r="AD13" t="n">
        <v>161537.5938186753</v>
      </c>
      <c r="AE13" t="n">
        <v>221022.8623982854</v>
      </c>
      <c r="AF13" t="n">
        <v>4.070707465688212e-06</v>
      </c>
      <c r="AG13" t="n">
        <v>6</v>
      </c>
      <c r="AH13" t="n">
        <v>199928.7506185922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159.9586085552727</v>
      </c>
      <c r="AB14" t="n">
        <v>218.8624251009858</v>
      </c>
      <c r="AC14" t="n">
        <v>197.9745024247533</v>
      </c>
      <c r="AD14" t="n">
        <v>159958.6085552727</v>
      </c>
      <c r="AE14" t="n">
        <v>218862.4251009858</v>
      </c>
      <c r="AF14" t="n">
        <v>4.078337748272309e-06</v>
      </c>
      <c r="AG14" t="n">
        <v>6</v>
      </c>
      <c r="AH14" t="n">
        <v>197974.5024247533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158.7780072173171</v>
      </c>
      <c r="AB15" t="n">
        <v>217.2470742659406</v>
      </c>
      <c r="AC15" t="n">
        <v>196.5133184062452</v>
      </c>
      <c r="AD15" t="n">
        <v>158778.0072173171</v>
      </c>
      <c r="AE15" t="n">
        <v>217247.0742659406</v>
      </c>
      <c r="AF15" t="n">
        <v>4.09234269731907e-06</v>
      </c>
      <c r="AG15" t="n">
        <v>6</v>
      </c>
      <c r="AH15" t="n">
        <v>196513.3184062452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158.3637915841229</v>
      </c>
      <c r="AB16" t="n">
        <v>216.6803261627004</v>
      </c>
      <c r="AC16" t="n">
        <v>196.0006599465422</v>
      </c>
      <c r="AD16" t="n">
        <v>158363.7915841228</v>
      </c>
      <c r="AE16" t="n">
        <v>216680.3261627004</v>
      </c>
      <c r="AF16" t="n">
        <v>4.09234269731907e-06</v>
      </c>
      <c r="AG16" t="n">
        <v>6</v>
      </c>
      <c r="AH16" t="n">
        <v>196000.6599465421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158.9168864087152</v>
      </c>
      <c r="AB17" t="n">
        <v>217.4370949025288</v>
      </c>
      <c r="AC17" t="n">
        <v>196.6852037399732</v>
      </c>
      <c r="AD17" t="n">
        <v>158916.8864087152</v>
      </c>
      <c r="AE17" t="n">
        <v>217437.0949025288</v>
      </c>
      <c r="AF17" t="n">
        <v>4.0917631821861e-06</v>
      </c>
      <c r="AG17" t="n">
        <v>6</v>
      </c>
      <c r="AH17" t="n">
        <v>196685.2037399732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182.6090783482786</v>
      </c>
      <c r="AB2" t="n">
        <v>249.8537971399633</v>
      </c>
      <c r="AC2" t="n">
        <v>226.0081014130045</v>
      </c>
      <c r="AD2" t="n">
        <v>182609.0783482786</v>
      </c>
      <c r="AE2" t="n">
        <v>249853.7971399633</v>
      </c>
      <c r="AF2" t="n">
        <v>3.550995224233046e-06</v>
      </c>
      <c r="AG2" t="n">
        <v>7</v>
      </c>
      <c r="AH2" t="n">
        <v>226008.1014130045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139.4886737133163</v>
      </c>
      <c r="AB3" t="n">
        <v>190.8545571804453</v>
      </c>
      <c r="AC3" t="n">
        <v>172.6396661092508</v>
      </c>
      <c r="AD3" t="n">
        <v>139488.6737133163</v>
      </c>
      <c r="AE3" t="n">
        <v>190854.5571804453</v>
      </c>
      <c r="AF3" t="n">
        <v>4.207565058700319e-06</v>
      </c>
      <c r="AG3" t="n">
        <v>6</v>
      </c>
      <c r="AH3" t="n">
        <v>172639.6661092508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129.431654994981</v>
      </c>
      <c r="AB4" t="n">
        <v>177.0941004856736</v>
      </c>
      <c r="AC4" t="n">
        <v>160.1924880885015</v>
      </c>
      <c r="AD4" t="n">
        <v>129431.654994981</v>
      </c>
      <c r="AE4" t="n">
        <v>177094.1004856736</v>
      </c>
      <c r="AF4" t="n">
        <v>4.424517632039555e-06</v>
      </c>
      <c r="AG4" t="n">
        <v>6</v>
      </c>
      <c r="AH4" t="n">
        <v>160192.4880885015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123.0904949661198</v>
      </c>
      <c r="AB5" t="n">
        <v>168.4178455819535</v>
      </c>
      <c r="AC5" t="n">
        <v>152.3442827755894</v>
      </c>
      <c r="AD5" t="n">
        <v>123090.4949661198</v>
      </c>
      <c r="AE5" t="n">
        <v>168417.8455819535</v>
      </c>
      <c r="AF5" t="n">
        <v>4.538221042309249e-06</v>
      </c>
      <c r="AG5" t="n">
        <v>6</v>
      </c>
      <c r="AH5" t="n">
        <v>152344.2827755894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123.0882160372763</v>
      </c>
      <c r="AB6" t="n">
        <v>168.4147274509706</v>
      </c>
      <c r="AC6" t="n">
        <v>152.3414622346513</v>
      </c>
      <c r="AD6" t="n">
        <v>123088.2160372763</v>
      </c>
      <c r="AE6" t="n">
        <v>168414.7274509706</v>
      </c>
      <c r="AF6" t="n">
        <v>4.54339427803716e-06</v>
      </c>
      <c r="AG6" t="n">
        <v>6</v>
      </c>
      <c r="AH6" t="n">
        <v>152341.4622346513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246.5744866810011</v>
      </c>
      <c r="AB2" t="n">
        <v>337.3740907754024</v>
      </c>
      <c r="AC2" t="n">
        <v>305.1755810594087</v>
      </c>
      <c r="AD2" t="n">
        <v>246574.4866810011</v>
      </c>
      <c r="AE2" t="n">
        <v>337374.0907754024</v>
      </c>
      <c r="AF2" t="n">
        <v>3.033986404358262e-06</v>
      </c>
      <c r="AG2" t="n">
        <v>8</v>
      </c>
      <c r="AH2" t="n">
        <v>305175.5810594087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170.0352093604882</v>
      </c>
      <c r="AB3" t="n">
        <v>232.6496748709276</v>
      </c>
      <c r="AC3" t="n">
        <v>210.4459164271829</v>
      </c>
      <c r="AD3" t="n">
        <v>170035.2093604882</v>
      </c>
      <c r="AE3" t="n">
        <v>232649.6748709276</v>
      </c>
      <c r="AF3" t="n">
        <v>3.797277417457705e-06</v>
      </c>
      <c r="AG3" t="n">
        <v>6</v>
      </c>
      <c r="AH3" t="n">
        <v>210445.9164271828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155.4718785072863</v>
      </c>
      <c r="AB4" t="n">
        <v>212.723483108774</v>
      </c>
      <c r="AC4" t="n">
        <v>192.4214524402171</v>
      </c>
      <c r="AD4" t="n">
        <v>155471.8785072863</v>
      </c>
      <c r="AE4" t="n">
        <v>212723.483108774</v>
      </c>
      <c r="AF4" t="n">
        <v>4.068445236510999e-06</v>
      </c>
      <c r="AG4" t="n">
        <v>6</v>
      </c>
      <c r="AH4" t="n">
        <v>192421.4524402171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148.0877944105537</v>
      </c>
      <c r="AB5" t="n">
        <v>202.6202534848304</v>
      </c>
      <c r="AC5" t="n">
        <v>183.2824608716076</v>
      </c>
      <c r="AD5" t="n">
        <v>148087.7944105537</v>
      </c>
      <c r="AE5" t="n">
        <v>202620.2534848304</v>
      </c>
      <c r="AF5" t="n">
        <v>4.198564547402732e-06</v>
      </c>
      <c r="AG5" t="n">
        <v>6</v>
      </c>
      <c r="AH5" t="n">
        <v>183282.4608716076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142.111964178247</v>
      </c>
      <c r="AB6" t="n">
        <v>194.443858925969</v>
      </c>
      <c r="AC6" t="n">
        <v>175.8864099337995</v>
      </c>
      <c r="AD6" t="n">
        <v>142111.964178247</v>
      </c>
      <c r="AE6" t="n">
        <v>194443.858925969</v>
      </c>
      <c r="AF6" t="n">
        <v>4.294246576331043e-06</v>
      </c>
      <c r="AG6" t="n">
        <v>6</v>
      </c>
      <c r="AH6" t="n">
        <v>175886.4099337995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138.214880830532</v>
      </c>
      <c r="AB7" t="n">
        <v>189.1116975624448</v>
      </c>
      <c r="AC7" t="n">
        <v>171.0631425670729</v>
      </c>
      <c r="AD7" t="n">
        <v>138214.880830532</v>
      </c>
      <c r="AE7" t="n">
        <v>189111.6975624448</v>
      </c>
      <c r="AF7" t="n">
        <v>4.346108710545417e-06</v>
      </c>
      <c r="AG7" t="n">
        <v>6</v>
      </c>
      <c r="AH7" t="n">
        <v>171063.1425670729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135.6196619497604</v>
      </c>
      <c r="AB8" t="n">
        <v>185.5608045967982</v>
      </c>
      <c r="AC8" t="n">
        <v>167.851141842357</v>
      </c>
      <c r="AD8" t="n">
        <v>135619.6619497604</v>
      </c>
      <c r="AE8" t="n">
        <v>185560.8045967983</v>
      </c>
      <c r="AF8" t="n">
        <v>4.377452823470208e-06</v>
      </c>
      <c r="AG8" t="n">
        <v>6</v>
      </c>
      <c r="AH8" t="n">
        <v>167851.141842357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135.8962183638337</v>
      </c>
      <c r="AB9" t="n">
        <v>185.9392012833412</v>
      </c>
      <c r="AC9" t="n">
        <v>168.1934248802194</v>
      </c>
      <c r="AD9" t="n">
        <v>135896.2183638337</v>
      </c>
      <c r="AE9" t="n">
        <v>185939.2012833412</v>
      </c>
      <c r="AF9" t="n">
        <v>4.377762140374072e-06</v>
      </c>
      <c r="AG9" t="n">
        <v>6</v>
      </c>
      <c r="AH9" t="n">
        <v>168193.4248802194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148.4417736115712</v>
      </c>
      <c r="AB2" t="n">
        <v>203.1045834441225</v>
      </c>
      <c r="AC2" t="n">
        <v>183.7205670593464</v>
      </c>
      <c r="AD2" t="n">
        <v>148441.7736115712</v>
      </c>
      <c r="AE2" t="n">
        <v>203104.5834441225</v>
      </c>
      <c r="AF2" t="n">
        <v>3.99537858544843e-06</v>
      </c>
      <c r="AG2" t="n">
        <v>7</v>
      </c>
      <c r="AH2" t="n">
        <v>183720.5670593464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117.2048482554752</v>
      </c>
      <c r="AB3" t="n">
        <v>160.3648440960463</v>
      </c>
      <c r="AC3" t="n">
        <v>145.0598484490361</v>
      </c>
      <c r="AD3" t="n">
        <v>117204.8482554752</v>
      </c>
      <c r="AE3" t="n">
        <v>160364.8440960463</v>
      </c>
      <c r="AF3" t="n">
        <v>4.553930138689526e-06</v>
      </c>
      <c r="AG3" t="n">
        <v>6</v>
      </c>
      <c r="AH3" t="n">
        <v>145059.8484490361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112.6758479866931</v>
      </c>
      <c r="AB4" t="n">
        <v>154.1680661229116</v>
      </c>
      <c r="AC4" t="n">
        <v>139.4544822684229</v>
      </c>
      <c r="AD4" t="n">
        <v>112675.8479866931</v>
      </c>
      <c r="AE4" t="n">
        <v>154168.0661229116</v>
      </c>
      <c r="AF4" t="n">
        <v>4.667991067096876e-06</v>
      </c>
      <c r="AG4" t="n">
        <v>6</v>
      </c>
      <c r="AH4" t="n">
        <v>139454.4822684228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443.450066308782</v>
      </c>
      <c r="AB2" t="n">
        <v>606.74794435987</v>
      </c>
      <c r="AC2" t="n">
        <v>548.8407721262515</v>
      </c>
      <c r="AD2" t="n">
        <v>443450.066308782</v>
      </c>
      <c r="AE2" t="n">
        <v>606747.9443598699</v>
      </c>
      <c r="AF2" t="n">
        <v>2.142269743341706e-06</v>
      </c>
      <c r="AG2" t="n">
        <v>10</v>
      </c>
      <c r="AH2" t="n">
        <v>548840.7721262515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252.434643631097</v>
      </c>
      <c r="AB3" t="n">
        <v>345.392216046398</v>
      </c>
      <c r="AC3" t="n">
        <v>312.4284677080526</v>
      </c>
      <c r="AD3" t="n">
        <v>252434.643631097</v>
      </c>
      <c r="AE3" t="n">
        <v>345392.216046398</v>
      </c>
      <c r="AF3" t="n">
        <v>3.091794601656782e-06</v>
      </c>
      <c r="AG3" t="n">
        <v>7</v>
      </c>
      <c r="AH3" t="n">
        <v>312428.4677080526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221.7240477609611</v>
      </c>
      <c r="AB4" t="n">
        <v>303.3726239210303</v>
      </c>
      <c r="AC4" t="n">
        <v>274.4191664802486</v>
      </c>
      <c r="AD4" t="n">
        <v>221724.0477609611</v>
      </c>
      <c r="AE4" t="n">
        <v>303372.6239210303</v>
      </c>
      <c r="AF4" t="n">
        <v>3.442027611392151e-06</v>
      </c>
      <c r="AG4" t="n">
        <v>7</v>
      </c>
      <c r="AH4" t="n">
        <v>274419.1664802486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198.0378258745451</v>
      </c>
      <c r="AB5" t="n">
        <v>270.9640901736922</v>
      </c>
      <c r="AC5" t="n">
        <v>245.1036577080835</v>
      </c>
      <c r="AD5" t="n">
        <v>198037.8258745451</v>
      </c>
      <c r="AE5" t="n">
        <v>270964.0901736922</v>
      </c>
      <c r="AF5" t="n">
        <v>3.629731063726412e-06</v>
      </c>
      <c r="AG5" t="n">
        <v>6</v>
      </c>
      <c r="AH5" t="n">
        <v>245103.6577080835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190.0901390429126</v>
      </c>
      <c r="AB6" t="n">
        <v>260.0897144234611</v>
      </c>
      <c r="AC6" t="n">
        <v>235.2671171171687</v>
      </c>
      <c r="AD6" t="n">
        <v>190090.1390429126</v>
      </c>
      <c r="AE6" t="n">
        <v>260089.7144234611</v>
      </c>
      <c r="AF6" t="n">
        <v>3.743061450041437e-06</v>
      </c>
      <c r="AG6" t="n">
        <v>6</v>
      </c>
      <c r="AH6" t="n">
        <v>235267.1171171687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184.9963689101062</v>
      </c>
      <c r="AB7" t="n">
        <v>253.1201934064807</v>
      </c>
      <c r="AC7" t="n">
        <v>228.9627574042625</v>
      </c>
      <c r="AD7" t="n">
        <v>184996.3689101062</v>
      </c>
      <c r="AE7" t="n">
        <v>253120.1934064807</v>
      </c>
      <c r="AF7" t="n">
        <v>3.815041560268548e-06</v>
      </c>
      <c r="AG7" t="n">
        <v>6</v>
      </c>
      <c r="AH7" t="n">
        <v>228962.7574042625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180.9379706884781</v>
      </c>
      <c r="AB8" t="n">
        <v>247.5673139157586</v>
      </c>
      <c r="AC8" t="n">
        <v>223.9398369386179</v>
      </c>
      <c r="AD8" t="n">
        <v>180937.9706884781</v>
      </c>
      <c r="AE8" t="n">
        <v>247567.3139157586</v>
      </c>
      <c r="AF8" t="n">
        <v>3.870270979950786e-06</v>
      </c>
      <c r="AG8" t="n">
        <v>6</v>
      </c>
      <c r="AH8" t="n">
        <v>223939.8369386179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177.5108170379154</v>
      </c>
      <c r="AB9" t="n">
        <v>242.8781310957128</v>
      </c>
      <c r="AC9" t="n">
        <v>219.6981831456064</v>
      </c>
      <c r="AD9" t="n">
        <v>177510.8170379154</v>
      </c>
      <c r="AE9" t="n">
        <v>242878.1310957128</v>
      </c>
      <c r="AF9" t="n">
        <v>3.915928576464525e-06</v>
      </c>
      <c r="AG9" t="n">
        <v>6</v>
      </c>
      <c r="AH9" t="n">
        <v>219698.1831456064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175.1664855093713</v>
      </c>
      <c r="AB10" t="n">
        <v>239.6705132737527</v>
      </c>
      <c r="AC10" t="n">
        <v>216.7966958666532</v>
      </c>
      <c r="AD10" t="n">
        <v>175166.4855093713</v>
      </c>
      <c r="AE10" t="n">
        <v>239670.5132737527</v>
      </c>
      <c r="AF10" t="n">
        <v>3.940145289080826e-06</v>
      </c>
      <c r="AG10" t="n">
        <v>6</v>
      </c>
      <c r="AH10" t="n">
        <v>216796.6958666532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172.2252847936358</v>
      </c>
      <c r="AB11" t="n">
        <v>235.6462326978675</v>
      </c>
      <c r="AC11" t="n">
        <v>213.156486980816</v>
      </c>
      <c r="AD11" t="n">
        <v>172225.2847936357</v>
      </c>
      <c r="AE11" t="n">
        <v>235646.2326978675</v>
      </c>
      <c r="AF11" t="n">
        <v>3.975656753035957e-06</v>
      </c>
      <c r="AG11" t="n">
        <v>6</v>
      </c>
      <c r="AH11" t="n">
        <v>213156.486980816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169.6396390151005</v>
      </c>
      <c r="AB12" t="n">
        <v>232.1084380730363</v>
      </c>
      <c r="AC12" t="n">
        <v>209.9563345096516</v>
      </c>
      <c r="AD12" t="n">
        <v>169639.6390151005</v>
      </c>
      <c r="AE12" t="n">
        <v>232108.4380730363</v>
      </c>
      <c r="AF12" t="n">
        <v>3.998820565103724e-06</v>
      </c>
      <c r="AG12" t="n">
        <v>6</v>
      </c>
      <c r="AH12" t="n">
        <v>209956.3345096516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168.3791718364361</v>
      </c>
      <c r="AB13" t="n">
        <v>230.3838112713013</v>
      </c>
      <c r="AC13" t="n">
        <v>208.3963036693447</v>
      </c>
      <c r="AD13" t="n">
        <v>168379.1718364361</v>
      </c>
      <c r="AE13" t="n">
        <v>230383.8112713014</v>
      </c>
      <c r="AF13" t="n">
        <v>4.010976780527717e-06</v>
      </c>
      <c r="AG13" t="n">
        <v>6</v>
      </c>
      <c r="AH13" t="n">
        <v>208396.3036693448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165.4496815874107</v>
      </c>
      <c r="AB14" t="n">
        <v>226.3755534725983</v>
      </c>
      <c r="AC14" t="n">
        <v>204.7705883693235</v>
      </c>
      <c r="AD14" t="n">
        <v>165449.6815874107</v>
      </c>
      <c r="AE14" t="n">
        <v>226375.5534725983</v>
      </c>
      <c r="AF14" t="n">
        <v>4.024951642353725e-06</v>
      </c>
      <c r="AG14" t="n">
        <v>6</v>
      </c>
      <c r="AH14" t="n">
        <v>204770.5883693235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163.4720559822578</v>
      </c>
      <c r="AB15" t="n">
        <v>223.6696788729452</v>
      </c>
      <c r="AC15" t="n">
        <v>202.3229586437416</v>
      </c>
      <c r="AD15" t="n">
        <v>163472.0559822579</v>
      </c>
      <c r="AE15" t="n">
        <v>223669.6788729453</v>
      </c>
      <c r="AF15" t="n">
        <v>4.046583962714533e-06</v>
      </c>
      <c r="AG15" t="n">
        <v>6</v>
      </c>
      <c r="AH15" t="n">
        <v>202322.9586437416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162.908194664877</v>
      </c>
      <c r="AB16" t="n">
        <v>222.8981789426995</v>
      </c>
      <c r="AC16" t="n">
        <v>201.6250895840313</v>
      </c>
      <c r="AD16" t="n">
        <v>162908.194664877</v>
      </c>
      <c r="AE16" t="n">
        <v>222898.1789426995</v>
      </c>
      <c r="AF16" t="n">
        <v>4.043138106373873e-06</v>
      </c>
      <c r="AG16" t="n">
        <v>6</v>
      </c>
      <c r="AH16" t="n">
        <v>201625.0895840313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161.5998780815127</v>
      </c>
      <c r="AB17" t="n">
        <v>221.1080824744874</v>
      </c>
      <c r="AC17" t="n">
        <v>200.0058374103286</v>
      </c>
      <c r="AD17" t="n">
        <v>161599.8780815127</v>
      </c>
      <c r="AE17" t="n">
        <v>221108.0824744874</v>
      </c>
      <c r="AF17" t="n">
        <v>4.056060067651346e-06</v>
      </c>
      <c r="AG17" t="n">
        <v>6</v>
      </c>
      <c r="AH17" t="n">
        <v>200005.8374103286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161.9772673570102</v>
      </c>
      <c r="AB18" t="n">
        <v>221.6244431304625</v>
      </c>
      <c r="AC18" t="n">
        <v>200.4729173300144</v>
      </c>
      <c r="AD18" t="n">
        <v>161977.2673570102</v>
      </c>
      <c r="AE18" t="n">
        <v>221624.4431304625</v>
      </c>
      <c r="AF18" t="n">
        <v>4.057304404663251e-06</v>
      </c>
      <c r="AG18" t="n">
        <v>6</v>
      </c>
      <c r="AH18" t="n">
        <v>200472.9173300144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121.7977667995791</v>
      </c>
      <c r="AB2" t="n">
        <v>166.6490778733518</v>
      </c>
      <c r="AC2" t="n">
        <v>150.7443237746151</v>
      </c>
      <c r="AD2" t="n">
        <v>121797.7667995791</v>
      </c>
      <c r="AE2" t="n">
        <v>166649.0778733518</v>
      </c>
      <c r="AF2" t="n">
        <v>4.283649693382766e-06</v>
      </c>
      <c r="AG2" t="n">
        <v>6</v>
      </c>
      <c r="AH2" t="n">
        <v>150744.3237746151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107.1565800572913</v>
      </c>
      <c r="AB3" t="n">
        <v>146.6163602489915</v>
      </c>
      <c r="AC3" t="n">
        <v>132.6235006042215</v>
      </c>
      <c r="AD3" t="n">
        <v>107156.5800572913</v>
      </c>
      <c r="AE3" t="n">
        <v>146616.3602489915</v>
      </c>
      <c r="AF3" t="n">
        <v>4.704053340253062e-06</v>
      </c>
      <c r="AG3" t="n">
        <v>6</v>
      </c>
      <c r="AH3" t="n">
        <v>132623.5006042215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107.6970617519337</v>
      </c>
      <c r="AB4" t="n">
        <v>147.3558711479705</v>
      </c>
      <c r="AC4" t="n">
        <v>133.2924336209123</v>
      </c>
      <c r="AD4" t="n">
        <v>107697.0617519337</v>
      </c>
      <c r="AE4" t="n">
        <v>147355.8711479705</v>
      </c>
      <c r="AF4" t="n">
        <v>4.701304106595056e-06</v>
      </c>
      <c r="AG4" t="n">
        <v>6</v>
      </c>
      <c r="AH4" t="n">
        <v>133292.4336209123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321.6229749823912</v>
      </c>
      <c r="AB2" t="n">
        <v>440.0587433751552</v>
      </c>
      <c r="AC2" t="n">
        <v>398.0601545337549</v>
      </c>
      <c r="AD2" t="n">
        <v>321622.9749823912</v>
      </c>
      <c r="AE2" t="n">
        <v>440058.7433751553</v>
      </c>
      <c r="AF2" t="n">
        <v>2.608941770570773e-06</v>
      </c>
      <c r="AG2" t="n">
        <v>9</v>
      </c>
      <c r="AH2" t="n">
        <v>398060.1545337549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209.5886150458294</v>
      </c>
      <c r="AB3" t="n">
        <v>286.768389502689</v>
      </c>
      <c r="AC3" t="n">
        <v>259.3996168905992</v>
      </c>
      <c r="AD3" t="n">
        <v>209588.6150458294</v>
      </c>
      <c r="AE3" t="n">
        <v>286768.389502689</v>
      </c>
      <c r="AF3" t="n">
        <v>3.469135258186204e-06</v>
      </c>
      <c r="AG3" t="n">
        <v>7</v>
      </c>
      <c r="AH3" t="n">
        <v>259399.6168905993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179.6554506601142</v>
      </c>
      <c r="AB4" t="n">
        <v>245.8125134321616</v>
      </c>
      <c r="AC4" t="n">
        <v>222.3525121502969</v>
      </c>
      <c r="AD4" t="n">
        <v>179655.4506601142</v>
      </c>
      <c r="AE4" t="n">
        <v>245812.5134321616</v>
      </c>
      <c r="AF4" t="n">
        <v>3.771357333832672e-06</v>
      </c>
      <c r="AG4" t="n">
        <v>6</v>
      </c>
      <c r="AH4" t="n">
        <v>222352.5121502969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170.1090770971993</v>
      </c>
      <c r="AB5" t="n">
        <v>232.7507439671101</v>
      </c>
      <c r="AC5" t="n">
        <v>210.5373396306771</v>
      </c>
      <c r="AD5" t="n">
        <v>170109.0770971993</v>
      </c>
      <c r="AE5" t="n">
        <v>232750.7439671101</v>
      </c>
      <c r="AF5" t="n">
        <v>3.92848892996233e-06</v>
      </c>
      <c r="AG5" t="n">
        <v>6</v>
      </c>
      <c r="AH5" t="n">
        <v>210537.3396306771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163.6574199324877</v>
      </c>
      <c r="AB6" t="n">
        <v>223.9233020073301</v>
      </c>
      <c r="AC6" t="n">
        <v>202.5523763421431</v>
      </c>
      <c r="AD6" t="n">
        <v>163657.4199324877</v>
      </c>
      <c r="AE6" t="n">
        <v>223923.3020073301</v>
      </c>
      <c r="AF6" t="n">
        <v>4.031286231293513e-06</v>
      </c>
      <c r="AG6" t="n">
        <v>6</v>
      </c>
      <c r="AH6" t="n">
        <v>202552.3763421431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159.1265797968408</v>
      </c>
      <c r="AB7" t="n">
        <v>217.7240066471815</v>
      </c>
      <c r="AC7" t="n">
        <v>196.9447330303994</v>
      </c>
      <c r="AD7" t="n">
        <v>159126.5797968408</v>
      </c>
      <c r="AE7" t="n">
        <v>217724.0066471815</v>
      </c>
      <c r="AF7" t="n">
        <v>4.09666650910047e-06</v>
      </c>
      <c r="AG7" t="n">
        <v>6</v>
      </c>
      <c r="AH7" t="n">
        <v>196944.7330303994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155.725180487618</v>
      </c>
      <c r="AB8" t="n">
        <v>213.0700620531584</v>
      </c>
      <c r="AC8" t="n">
        <v>192.7349543765762</v>
      </c>
      <c r="AD8" t="n">
        <v>155725.1804876181</v>
      </c>
      <c r="AE8" t="n">
        <v>213070.0620531584</v>
      </c>
      <c r="AF8" t="n">
        <v>4.142343141540946e-06</v>
      </c>
      <c r="AG8" t="n">
        <v>6</v>
      </c>
      <c r="AH8" t="n">
        <v>192734.9543765762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152.6110738401088</v>
      </c>
      <c r="AB9" t="n">
        <v>208.8092039533493</v>
      </c>
      <c r="AC9" t="n">
        <v>188.8807465936596</v>
      </c>
      <c r="AD9" t="n">
        <v>152611.0738401088</v>
      </c>
      <c r="AE9" t="n">
        <v>208809.2039533493</v>
      </c>
      <c r="AF9" t="n">
        <v>4.176078170729012e-06</v>
      </c>
      <c r="AG9" t="n">
        <v>6</v>
      </c>
      <c r="AH9" t="n">
        <v>188880.7465936596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149.382746913676</v>
      </c>
      <c r="AB10" t="n">
        <v>204.3920646288738</v>
      </c>
      <c r="AC10" t="n">
        <v>184.8851728468167</v>
      </c>
      <c r="AD10" t="n">
        <v>149382.746913676</v>
      </c>
      <c r="AE10" t="n">
        <v>204392.0646288738</v>
      </c>
      <c r="AF10" t="n">
        <v>4.207126339185282e-06</v>
      </c>
      <c r="AG10" t="n">
        <v>6</v>
      </c>
      <c r="AH10" t="n">
        <v>184885.1728468167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148.0450292438734</v>
      </c>
      <c r="AB11" t="n">
        <v>202.5617402971123</v>
      </c>
      <c r="AC11" t="n">
        <v>183.2295321004016</v>
      </c>
      <c r="AD11" t="n">
        <v>148045.0292438733</v>
      </c>
      <c r="AE11" t="n">
        <v>202561.7402971123</v>
      </c>
      <c r="AF11" t="n">
        <v>4.219067942437696e-06</v>
      </c>
      <c r="AG11" t="n">
        <v>6</v>
      </c>
      <c r="AH11" t="n">
        <v>183229.5321004016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147.0278108928455</v>
      </c>
      <c r="AB12" t="n">
        <v>201.1699372727302</v>
      </c>
      <c r="AC12" t="n">
        <v>181.9705608032583</v>
      </c>
      <c r="AD12" t="n">
        <v>147027.8108928454</v>
      </c>
      <c r="AE12" t="n">
        <v>201169.9372727302</v>
      </c>
      <c r="AF12" t="n">
        <v>4.230412465527487e-06</v>
      </c>
      <c r="AG12" t="n">
        <v>6</v>
      </c>
      <c r="AH12" t="n">
        <v>181970.5608032583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372.6450047096488</v>
      </c>
      <c r="AB2" t="n">
        <v>509.8693353810777</v>
      </c>
      <c r="AC2" t="n">
        <v>461.2081216184135</v>
      </c>
      <c r="AD2" t="n">
        <v>372645.0047096488</v>
      </c>
      <c r="AE2" t="n">
        <v>509869.3353810777</v>
      </c>
      <c r="AF2" t="n">
        <v>2.365916779898886e-06</v>
      </c>
      <c r="AG2" t="n">
        <v>9</v>
      </c>
      <c r="AH2" t="n">
        <v>461208.1216184135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230.4782551647147</v>
      </c>
      <c r="AB3" t="n">
        <v>315.3505166992134</v>
      </c>
      <c r="AC3" t="n">
        <v>285.2539059827639</v>
      </c>
      <c r="AD3" t="n">
        <v>230478.2551647147</v>
      </c>
      <c r="AE3" t="n">
        <v>315350.5166992134</v>
      </c>
      <c r="AF3" t="n">
        <v>3.272794668620894e-06</v>
      </c>
      <c r="AG3" t="n">
        <v>7</v>
      </c>
      <c r="AH3" t="n">
        <v>285253.9059827639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195.4730872642983</v>
      </c>
      <c r="AB4" t="n">
        <v>267.4549016588724</v>
      </c>
      <c r="AC4" t="n">
        <v>241.9293812199399</v>
      </c>
      <c r="AD4" t="n">
        <v>195473.0872642983</v>
      </c>
      <c r="AE4" t="n">
        <v>267454.9016588724</v>
      </c>
      <c r="AF4" t="n">
        <v>3.600503149858898e-06</v>
      </c>
      <c r="AG4" t="n">
        <v>6</v>
      </c>
      <c r="AH4" t="n">
        <v>241929.3812199399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183.9521310970483</v>
      </c>
      <c r="AB5" t="n">
        <v>251.6914211621345</v>
      </c>
      <c r="AC5" t="n">
        <v>227.6703451776218</v>
      </c>
      <c r="AD5" t="n">
        <v>183952.1310970483</v>
      </c>
      <c r="AE5" t="n">
        <v>251691.4211621345</v>
      </c>
      <c r="AF5" t="n">
        <v>3.774058965569593e-06</v>
      </c>
      <c r="AG5" t="n">
        <v>6</v>
      </c>
      <c r="AH5" t="n">
        <v>227670.3451776218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177.4208741744593</v>
      </c>
      <c r="AB6" t="n">
        <v>242.7550673019332</v>
      </c>
      <c r="AC6" t="n">
        <v>219.5868643875838</v>
      </c>
      <c r="AD6" t="n">
        <v>177420.8741744593</v>
      </c>
      <c r="AE6" t="n">
        <v>242755.0673019332</v>
      </c>
      <c r="AF6" t="n">
        <v>3.874389827573135e-06</v>
      </c>
      <c r="AG6" t="n">
        <v>6</v>
      </c>
      <c r="AH6" t="n">
        <v>219586.8643875838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172.2095827742285</v>
      </c>
      <c r="AB7" t="n">
        <v>235.6247485021903</v>
      </c>
      <c r="AC7" t="n">
        <v>213.1370532066209</v>
      </c>
      <c r="AD7" t="n">
        <v>172209.5827742285</v>
      </c>
      <c r="AE7" t="n">
        <v>235624.7485021903</v>
      </c>
      <c r="AF7" t="n">
        <v>3.950929892366897e-06</v>
      </c>
      <c r="AG7" t="n">
        <v>6</v>
      </c>
      <c r="AH7" t="n">
        <v>213137.0532066209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169.2001395913924</v>
      </c>
      <c r="AB8" t="n">
        <v>231.5070955721731</v>
      </c>
      <c r="AC8" t="n">
        <v>209.412383293081</v>
      </c>
      <c r="AD8" t="n">
        <v>169200.1395913924</v>
      </c>
      <c r="AE8" t="n">
        <v>231507.0955721731</v>
      </c>
      <c r="AF8" t="n">
        <v>3.994806362630837e-06</v>
      </c>
      <c r="AG8" t="n">
        <v>6</v>
      </c>
      <c r="AH8" t="n">
        <v>209412.383293081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165.5979714229161</v>
      </c>
      <c r="AB9" t="n">
        <v>226.5784501676225</v>
      </c>
      <c r="AC9" t="n">
        <v>204.9541208885419</v>
      </c>
      <c r="AD9" t="n">
        <v>165597.9714229161</v>
      </c>
      <c r="AE9" t="n">
        <v>226578.4501676225</v>
      </c>
      <c r="AF9" t="n">
        <v>4.037122780618725e-06</v>
      </c>
      <c r="AG9" t="n">
        <v>6</v>
      </c>
      <c r="AH9" t="n">
        <v>204954.1208885419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161.9614570136773</v>
      </c>
      <c r="AB10" t="n">
        <v>221.6028107212113</v>
      </c>
      <c r="AC10" t="n">
        <v>200.4533494875408</v>
      </c>
      <c r="AD10" t="n">
        <v>161961.4570136773</v>
      </c>
      <c r="AE10" t="n">
        <v>221602.8107212113</v>
      </c>
      <c r="AF10" t="n">
        <v>4.073393996036916e-06</v>
      </c>
      <c r="AG10" t="n">
        <v>6</v>
      </c>
      <c r="AH10" t="n">
        <v>200453.3494875408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159.6476370272503</v>
      </c>
      <c r="AB11" t="n">
        <v>218.43694013725</v>
      </c>
      <c r="AC11" t="n">
        <v>197.5896251487844</v>
      </c>
      <c r="AD11" t="n">
        <v>159647.6370272503</v>
      </c>
      <c r="AE11" t="n">
        <v>218436.94013725</v>
      </c>
      <c r="AF11" t="n">
        <v>4.098452335720988e-06</v>
      </c>
      <c r="AG11" t="n">
        <v>6</v>
      </c>
      <c r="AH11" t="n">
        <v>197589.6251487845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157.6647914930668</v>
      </c>
      <c r="AB12" t="n">
        <v>215.7239234004104</v>
      </c>
      <c r="AC12" t="n">
        <v>195.1355349215651</v>
      </c>
      <c r="AD12" t="n">
        <v>157664.7914930668</v>
      </c>
      <c r="AE12" t="n">
        <v>215723.9234004104</v>
      </c>
      <c r="AF12" t="n">
        <v>4.109860217989612e-06</v>
      </c>
      <c r="AG12" t="n">
        <v>6</v>
      </c>
      <c r="AH12" t="n">
        <v>195135.5349215651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154.8368653892666</v>
      </c>
      <c r="AB13" t="n">
        <v>211.8546301458983</v>
      </c>
      <c r="AC13" t="n">
        <v>191.6355215846752</v>
      </c>
      <c r="AD13" t="n">
        <v>154836.8653892666</v>
      </c>
      <c r="AE13" t="n">
        <v>211854.6301458983</v>
      </c>
      <c r="AF13" t="n">
        <v>4.135308570742697e-06</v>
      </c>
      <c r="AG13" t="n">
        <v>6</v>
      </c>
      <c r="AH13" t="n">
        <v>191635.5215846752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154.4754404795992</v>
      </c>
      <c r="AB14" t="n">
        <v>211.3601126395499</v>
      </c>
      <c r="AC14" t="n">
        <v>191.1882001350729</v>
      </c>
      <c r="AD14" t="n">
        <v>154475.4404795992</v>
      </c>
      <c r="AE14" t="n">
        <v>211360.1126395499</v>
      </c>
      <c r="AF14" t="n">
        <v>4.132090962923341e-06</v>
      </c>
      <c r="AG14" t="n">
        <v>6</v>
      </c>
      <c r="AH14" t="n">
        <v>191188.2001350729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154.1001513244954</v>
      </c>
      <c r="AB15" t="n">
        <v>210.8466254609482</v>
      </c>
      <c r="AC15" t="n">
        <v>190.7237194521129</v>
      </c>
      <c r="AD15" t="n">
        <v>154100.1513244954</v>
      </c>
      <c r="AE15" t="n">
        <v>210846.6254609482</v>
      </c>
      <c r="AF15" t="n">
        <v>4.145643917071536e-06</v>
      </c>
      <c r="AG15" t="n">
        <v>6</v>
      </c>
      <c r="AH15" t="n">
        <v>190723.7194521129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525.1554985647059</v>
      </c>
      <c r="AB2" t="n">
        <v>718.5409213616969</v>
      </c>
      <c r="AC2" t="n">
        <v>649.9643843054528</v>
      </c>
      <c r="AD2" t="n">
        <v>525155.498564706</v>
      </c>
      <c r="AE2" t="n">
        <v>718540.9213616969</v>
      </c>
      <c r="AF2" t="n">
        <v>1.939562555164192e-06</v>
      </c>
      <c r="AG2" t="n">
        <v>11</v>
      </c>
      <c r="AH2" t="n">
        <v>649964.3843054528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275.3549824229651</v>
      </c>
      <c r="AB3" t="n">
        <v>376.7528347555775</v>
      </c>
      <c r="AC3" t="n">
        <v>340.7960729824289</v>
      </c>
      <c r="AD3" t="n">
        <v>275354.9824229651</v>
      </c>
      <c r="AE3" t="n">
        <v>376752.8347555774</v>
      </c>
      <c r="AF3" t="n">
        <v>2.925389997803083e-06</v>
      </c>
      <c r="AG3" t="n">
        <v>7</v>
      </c>
      <c r="AH3" t="n">
        <v>340796.0729824289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238.0541143450691</v>
      </c>
      <c r="AB4" t="n">
        <v>325.7161414530878</v>
      </c>
      <c r="AC4" t="n">
        <v>294.6302500583775</v>
      </c>
      <c r="AD4" t="n">
        <v>238054.1143450691</v>
      </c>
      <c r="AE4" t="n">
        <v>325716.1414530878</v>
      </c>
      <c r="AF4" t="n">
        <v>3.3001455946134e-06</v>
      </c>
      <c r="AG4" t="n">
        <v>7</v>
      </c>
      <c r="AH4" t="n">
        <v>294630.2500583775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212.0484904392682</v>
      </c>
      <c r="AB5" t="n">
        <v>290.1340995380335</v>
      </c>
      <c r="AC5" t="n">
        <v>262.4441082839753</v>
      </c>
      <c r="AD5" t="n">
        <v>212048.4904392682</v>
      </c>
      <c r="AE5" t="n">
        <v>290134.0995380335</v>
      </c>
      <c r="AF5" t="n">
        <v>3.494487710990422e-06</v>
      </c>
      <c r="AG5" t="n">
        <v>6</v>
      </c>
      <c r="AH5" t="n">
        <v>262444.1082839753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203.2716093739305</v>
      </c>
      <c r="AB6" t="n">
        <v>278.1251836557797</v>
      </c>
      <c r="AC6" t="n">
        <v>251.5813064789006</v>
      </c>
      <c r="AD6" t="n">
        <v>203271.6093739305</v>
      </c>
      <c r="AE6" t="n">
        <v>278125.1836557797</v>
      </c>
      <c r="AF6" t="n">
        <v>3.614198690182467e-06</v>
      </c>
      <c r="AG6" t="n">
        <v>6</v>
      </c>
      <c r="AH6" t="n">
        <v>251581.3064789006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197.738256485526</v>
      </c>
      <c r="AB7" t="n">
        <v>270.5542061195679</v>
      </c>
      <c r="AC7" t="n">
        <v>244.7328924128087</v>
      </c>
      <c r="AD7" t="n">
        <v>197738.256485526</v>
      </c>
      <c r="AE7" t="n">
        <v>270554.2061195679</v>
      </c>
      <c r="AF7" t="n">
        <v>3.687888703317192e-06</v>
      </c>
      <c r="AG7" t="n">
        <v>6</v>
      </c>
      <c r="AH7" t="n">
        <v>244732.8924128087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192.9138598419007</v>
      </c>
      <c r="AB8" t="n">
        <v>263.9532537944043</v>
      </c>
      <c r="AC8" t="n">
        <v>238.7619257130619</v>
      </c>
      <c r="AD8" t="n">
        <v>192913.8598419007</v>
      </c>
      <c r="AE8" t="n">
        <v>263953.2537944043</v>
      </c>
      <c r="AF8" t="n">
        <v>3.754237948859954e-06</v>
      </c>
      <c r="AG8" t="n">
        <v>6</v>
      </c>
      <c r="AH8" t="n">
        <v>238761.9257130619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189.4573636680057</v>
      </c>
      <c r="AB9" t="n">
        <v>259.2239232394346</v>
      </c>
      <c r="AC9" t="n">
        <v>234.4839558285998</v>
      </c>
      <c r="AD9" t="n">
        <v>189457.3636680057</v>
      </c>
      <c r="AE9" t="n">
        <v>259223.9232394345</v>
      </c>
      <c r="AF9" t="n">
        <v>3.800070690107222e-06</v>
      </c>
      <c r="AG9" t="n">
        <v>6</v>
      </c>
      <c r="AH9" t="n">
        <v>234483.9558285998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186.5178491675095</v>
      </c>
      <c r="AB10" t="n">
        <v>255.2019498176304</v>
      </c>
      <c r="AC10" t="n">
        <v>230.8458339052963</v>
      </c>
      <c r="AD10" t="n">
        <v>186517.8491675095</v>
      </c>
      <c r="AE10" t="n">
        <v>255201.9498176304</v>
      </c>
      <c r="AF10" t="n">
        <v>3.83536284199167e-06</v>
      </c>
      <c r="AG10" t="n">
        <v>6</v>
      </c>
      <c r="AH10" t="n">
        <v>230845.8339052963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184.3289829678291</v>
      </c>
      <c r="AB11" t="n">
        <v>252.2070465172678</v>
      </c>
      <c r="AC11" t="n">
        <v>228.1367599725461</v>
      </c>
      <c r="AD11" t="n">
        <v>184328.9829678291</v>
      </c>
      <c r="AE11" t="n">
        <v>252207.0465172678</v>
      </c>
      <c r="AF11" t="n">
        <v>3.857102807552489e-06</v>
      </c>
      <c r="AG11" t="n">
        <v>6</v>
      </c>
      <c r="AH11" t="n">
        <v>228136.7599725461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182.0459187048251</v>
      </c>
      <c r="AB12" t="n">
        <v>249.0832572709406</v>
      </c>
      <c r="AC12" t="n">
        <v>225.3111007876216</v>
      </c>
      <c r="AD12" t="n">
        <v>182045.9187048251</v>
      </c>
      <c r="AE12" t="n">
        <v>249083.2572709406</v>
      </c>
      <c r="AF12" t="n">
        <v>3.884960079439946e-06</v>
      </c>
      <c r="AG12" t="n">
        <v>6</v>
      </c>
      <c r="AH12" t="n">
        <v>225311.1007876216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179.4267107505986</v>
      </c>
      <c r="AB13" t="n">
        <v>245.49954139667</v>
      </c>
      <c r="AC13" t="n">
        <v>222.0694097266134</v>
      </c>
      <c r="AD13" t="n">
        <v>179426.7107505986</v>
      </c>
      <c r="AE13" t="n">
        <v>245499.54139667</v>
      </c>
      <c r="AF13" t="n">
        <v>3.907641169051017e-06</v>
      </c>
      <c r="AG13" t="n">
        <v>6</v>
      </c>
      <c r="AH13" t="n">
        <v>222069.4097266134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178.3688472224517</v>
      </c>
      <c r="AB14" t="n">
        <v>244.052125847815</v>
      </c>
      <c r="AC14" t="n">
        <v>220.7601334862803</v>
      </c>
      <c r="AD14" t="n">
        <v>178368.8472224517</v>
      </c>
      <c r="AE14" t="n">
        <v>244052.125847815</v>
      </c>
      <c r="AF14" t="n">
        <v>3.917052409553536e-06</v>
      </c>
      <c r="AG14" t="n">
        <v>6</v>
      </c>
      <c r="AH14" t="n">
        <v>220760.1334862803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175.8683620253578</v>
      </c>
      <c r="AB15" t="n">
        <v>240.6308516875315</v>
      </c>
      <c r="AC15" t="n">
        <v>217.6653809300647</v>
      </c>
      <c r="AD15" t="n">
        <v>175868.3620253578</v>
      </c>
      <c r="AE15" t="n">
        <v>240630.8516875315</v>
      </c>
      <c r="AF15" t="n">
        <v>3.933145630812844e-06</v>
      </c>
      <c r="AG15" t="n">
        <v>6</v>
      </c>
      <c r="AH15" t="n">
        <v>217665.3809300647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174.6524114437623</v>
      </c>
      <c r="AB16" t="n">
        <v>238.9671344578396</v>
      </c>
      <c r="AC16" t="n">
        <v>216.1604465377323</v>
      </c>
      <c r="AD16" t="n">
        <v>174652.4114437623</v>
      </c>
      <c r="AE16" t="n">
        <v>238967.1344578397</v>
      </c>
      <c r="AF16" t="n">
        <v>3.940392285999784e-06</v>
      </c>
      <c r="AG16" t="n">
        <v>6</v>
      </c>
      <c r="AH16" t="n">
        <v>216160.4465377323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172.8490935891823</v>
      </c>
      <c r="AB17" t="n">
        <v>236.4997554124357</v>
      </c>
      <c r="AC17" t="n">
        <v>213.9285506854326</v>
      </c>
      <c r="AD17" t="n">
        <v>172849.0935891823</v>
      </c>
      <c r="AE17" t="n">
        <v>236499.7554124357</v>
      </c>
      <c r="AF17" t="n">
        <v>3.956579619664117e-06</v>
      </c>
      <c r="AG17" t="n">
        <v>6</v>
      </c>
      <c r="AH17" t="n">
        <v>213928.5506854326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170.8439954753854</v>
      </c>
      <c r="AB18" t="n">
        <v>233.7562917144544</v>
      </c>
      <c r="AC18" t="n">
        <v>211.4469193123103</v>
      </c>
      <c r="AD18" t="n">
        <v>170843.9954753854</v>
      </c>
      <c r="AE18" t="n">
        <v>233756.2917144544</v>
      </c>
      <c r="AF18" t="n">
        <v>3.966743759406838e-06</v>
      </c>
      <c r="AG18" t="n">
        <v>6</v>
      </c>
      <c r="AH18" t="n">
        <v>211446.9193123103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170.169775629845</v>
      </c>
      <c r="AB19" t="n">
        <v>232.8337943773062</v>
      </c>
      <c r="AC19" t="n">
        <v>210.6124638262861</v>
      </c>
      <c r="AD19" t="n">
        <v>170169.775629845</v>
      </c>
      <c r="AE19" t="n">
        <v>232833.7943773062</v>
      </c>
      <c r="AF19" t="n">
        <v>3.966367309786737e-06</v>
      </c>
      <c r="AG19" t="n">
        <v>6</v>
      </c>
      <c r="AH19" t="n">
        <v>210612.4638262861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169.4441666841104</v>
      </c>
      <c r="AB20" t="n">
        <v>231.8409842061452</v>
      </c>
      <c r="AC20" t="n">
        <v>209.7144060644426</v>
      </c>
      <c r="AD20" t="n">
        <v>169444.1666841104</v>
      </c>
      <c r="AE20" t="n">
        <v>231840.9842061452</v>
      </c>
      <c r="AF20" t="n">
        <v>3.978413697629962e-06</v>
      </c>
      <c r="AG20" t="n">
        <v>6</v>
      </c>
      <c r="AH20" t="n">
        <v>209714.4060644426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169.7592117365539</v>
      </c>
      <c r="AB21" t="n">
        <v>232.272042745705</v>
      </c>
      <c r="AC21" t="n">
        <v>210.1043249819814</v>
      </c>
      <c r="AD21" t="n">
        <v>169759.2117365539</v>
      </c>
      <c r="AE21" t="n">
        <v>232272.042745705</v>
      </c>
      <c r="AF21" t="n">
        <v>3.978790147250062e-06</v>
      </c>
      <c r="AG21" t="n">
        <v>6</v>
      </c>
      <c r="AH21" t="n">
        <v>210104.3249819814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266.6909894542153</v>
      </c>
      <c r="AB2" t="n">
        <v>364.8983773473404</v>
      </c>
      <c r="AC2" t="n">
        <v>330.0729883513986</v>
      </c>
      <c r="AD2" t="n">
        <v>266690.9894542153</v>
      </c>
      <c r="AE2" t="n">
        <v>364898.3773473405</v>
      </c>
      <c r="AF2" t="n">
        <v>2.885036247791281e-06</v>
      </c>
      <c r="AG2" t="n">
        <v>8</v>
      </c>
      <c r="AH2" t="n">
        <v>330072.9883513986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179.6177554439899</v>
      </c>
      <c r="AB3" t="n">
        <v>245.7609371744647</v>
      </c>
      <c r="AC3" t="n">
        <v>222.3058582582468</v>
      </c>
      <c r="AD3" t="n">
        <v>179617.7554439899</v>
      </c>
      <c r="AE3" t="n">
        <v>245760.9371744648</v>
      </c>
      <c r="AF3" t="n">
        <v>3.686016631803633e-06</v>
      </c>
      <c r="AG3" t="n">
        <v>6</v>
      </c>
      <c r="AH3" t="n">
        <v>222305.8582582468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163.0168786820977</v>
      </c>
      <c r="AB4" t="n">
        <v>223.0468852098613</v>
      </c>
      <c r="AC4" t="n">
        <v>201.7596035337658</v>
      </c>
      <c r="AD4" t="n">
        <v>163016.8786820977</v>
      </c>
      <c r="AE4" t="n">
        <v>223046.8852098613</v>
      </c>
      <c r="AF4" t="n">
        <v>3.97160834111527e-06</v>
      </c>
      <c r="AG4" t="n">
        <v>6</v>
      </c>
      <c r="AH4" t="n">
        <v>201759.6035337658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155.451071019032</v>
      </c>
      <c r="AB5" t="n">
        <v>212.6950133853829</v>
      </c>
      <c r="AC5" t="n">
        <v>192.3956998272689</v>
      </c>
      <c r="AD5" t="n">
        <v>155451.071019032</v>
      </c>
      <c r="AE5" t="n">
        <v>212695.0133853829</v>
      </c>
      <c r="AF5" t="n">
        <v>4.10895708117281e-06</v>
      </c>
      <c r="AG5" t="n">
        <v>6</v>
      </c>
      <c r="AH5" t="n">
        <v>192395.699827269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150.3261117555972</v>
      </c>
      <c r="AB6" t="n">
        <v>205.6828180239094</v>
      </c>
      <c r="AC6" t="n">
        <v>186.0527385494142</v>
      </c>
      <c r="AD6" t="n">
        <v>150326.1117555972</v>
      </c>
      <c r="AE6" t="n">
        <v>205682.8180239093</v>
      </c>
      <c r="AF6" t="n">
        <v>4.18949292504643e-06</v>
      </c>
      <c r="AG6" t="n">
        <v>6</v>
      </c>
      <c r="AH6" t="n">
        <v>186052.7385494141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145.8390680802615</v>
      </c>
      <c r="AB7" t="n">
        <v>199.5434469129221</v>
      </c>
      <c r="AC7" t="n">
        <v>180.4993004005961</v>
      </c>
      <c r="AD7" t="n">
        <v>145839.0680802615</v>
      </c>
      <c r="AE7" t="n">
        <v>199543.4469129221</v>
      </c>
      <c r="AF7" t="n">
        <v>4.255672822034867e-06</v>
      </c>
      <c r="AG7" t="n">
        <v>6</v>
      </c>
      <c r="AH7" t="n">
        <v>180499.3004005961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141.9472536724661</v>
      </c>
      <c r="AB8" t="n">
        <v>194.218494745445</v>
      </c>
      <c r="AC8" t="n">
        <v>175.6825541943641</v>
      </c>
      <c r="AD8" t="n">
        <v>141947.2536724661</v>
      </c>
      <c r="AE8" t="n">
        <v>194218.494745445</v>
      </c>
      <c r="AF8" t="n">
        <v>4.301082412891547e-06</v>
      </c>
      <c r="AG8" t="n">
        <v>6</v>
      </c>
      <c r="AH8" t="n">
        <v>175682.5541943641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139.7878349906733</v>
      </c>
      <c r="AB9" t="n">
        <v>191.2638828381889</v>
      </c>
      <c r="AC9" t="n">
        <v>173.0099263007118</v>
      </c>
      <c r="AD9" t="n">
        <v>139787.8349906733</v>
      </c>
      <c r="AE9" t="n">
        <v>191263.882838189</v>
      </c>
      <c r="AF9" t="n">
        <v>4.317983740430133e-06</v>
      </c>
      <c r="AG9" t="n">
        <v>6</v>
      </c>
      <c r="AH9" t="n">
        <v>173009.9263007118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139.2814232751704</v>
      </c>
      <c r="AB10" t="n">
        <v>190.5709879877301</v>
      </c>
      <c r="AC10" t="n">
        <v>172.3831603622964</v>
      </c>
      <c r="AD10" t="n">
        <v>139281.4232751704</v>
      </c>
      <c r="AE10" t="n">
        <v>190570.9879877301</v>
      </c>
      <c r="AF10" t="n">
        <v>4.329488860983507e-06</v>
      </c>
      <c r="AG10" t="n">
        <v>6</v>
      </c>
      <c r="AH10" t="n">
        <v>172383.1603622964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199.688419317407</v>
      </c>
      <c r="AB2" t="n">
        <v>273.2225049412582</v>
      </c>
      <c r="AC2" t="n">
        <v>247.1465325399387</v>
      </c>
      <c r="AD2" t="n">
        <v>199688.419317407</v>
      </c>
      <c r="AE2" t="n">
        <v>273222.5049412582</v>
      </c>
      <c r="AF2" t="n">
        <v>3.368074860940615e-06</v>
      </c>
      <c r="AG2" t="n">
        <v>7</v>
      </c>
      <c r="AH2" t="n">
        <v>247146.5325399387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149.7564954224444</v>
      </c>
      <c r="AB3" t="n">
        <v>204.9034438271911</v>
      </c>
      <c r="AC3" t="n">
        <v>185.3477467321719</v>
      </c>
      <c r="AD3" t="n">
        <v>149756.4954224444</v>
      </c>
      <c r="AE3" t="n">
        <v>204903.4438271911</v>
      </c>
      <c r="AF3" t="n">
        <v>4.065510395957949e-06</v>
      </c>
      <c r="AG3" t="n">
        <v>6</v>
      </c>
      <c r="AH3" t="n">
        <v>185347.7467321719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138.351591212111</v>
      </c>
      <c r="AB4" t="n">
        <v>189.2987507377574</v>
      </c>
      <c r="AC4" t="n">
        <v>171.2323436498645</v>
      </c>
      <c r="AD4" t="n">
        <v>138351.591212111</v>
      </c>
      <c r="AE4" t="n">
        <v>189298.7507377575</v>
      </c>
      <c r="AF4" t="n">
        <v>4.295761695611634e-06</v>
      </c>
      <c r="AG4" t="n">
        <v>6</v>
      </c>
      <c r="AH4" t="n">
        <v>171232.3436498645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131.5634037203826</v>
      </c>
      <c r="AB5" t="n">
        <v>180.010853137883</v>
      </c>
      <c r="AC5" t="n">
        <v>162.830869961273</v>
      </c>
      <c r="AD5" t="n">
        <v>131563.4037203826</v>
      </c>
      <c r="AE5" t="n">
        <v>180010.853137883</v>
      </c>
      <c r="AF5" t="n">
        <v>4.417622010352346e-06</v>
      </c>
      <c r="AG5" t="n">
        <v>6</v>
      </c>
      <c r="AH5" t="n">
        <v>162830.869961273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127.7921954577364</v>
      </c>
      <c r="AB6" t="n">
        <v>174.8509196189665</v>
      </c>
      <c r="AC6" t="n">
        <v>158.163393255388</v>
      </c>
      <c r="AD6" t="n">
        <v>127792.1954577364</v>
      </c>
      <c r="AE6" t="n">
        <v>174850.9196189665</v>
      </c>
      <c r="AF6" t="n">
        <v>4.478393081149932e-06</v>
      </c>
      <c r="AG6" t="n">
        <v>6</v>
      </c>
      <c r="AH6" t="n">
        <v>158163.393255388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127.2787561763285</v>
      </c>
      <c r="AB7" t="n">
        <v>174.1484093428022</v>
      </c>
      <c r="AC7" t="n">
        <v>157.5279295740013</v>
      </c>
      <c r="AD7" t="n">
        <v>127278.7561763285</v>
      </c>
      <c r="AE7" t="n">
        <v>174148.4093428022</v>
      </c>
      <c r="AF7" t="n">
        <v>4.491438180116954e-06</v>
      </c>
      <c r="AG7" t="n">
        <v>6</v>
      </c>
      <c r="AH7" t="n">
        <v>157527.9295740013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165.1240298320761</v>
      </c>
      <c r="AB2" t="n">
        <v>225.9299823742083</v>
      </c>
      <c r="AC2" t="n">
        <v>204.3675419512006</v>
      </c>
      <c r="AD2" t="n">
        <v>165124.0298320761</v>
      </c>
      <c r="AE2" t="n">
        <v>225929.9823742083</v>
      </c>
      <c r="AF2" t="n">
        <v>3.765309777592527e-06</v>
      </c>
      <c r="AG2" t="n">
        <v>7</v>
      </c>
      <c r="AH2" t="n">
        <v>204367.5419512006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128.7306067343905</v>
      </c>
      <c r="AB3" t="n">
        <v>176.1348953274677</v>
      </c>
      <c r="AC3" t="n">
        <v>159.3248281243416</v>
      </c>
      <c r="AD3" t="n">
        <v>128730.6067343905</v>
      </c>
      <c r="AE3" t="n">
        <v>176134.8953274677</v>
      </c>
      <c r="AF3" t="n">
        <v>4.37113846616671e-06</v>
      </c>
      <c r="AG3" t="n">
        <v>6</v>
      </c>
      <c r="AH3" t="n">
        <v>159324.8281243416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119.9598646770703</v>
      </c>
      <c r="AB4" t="n">
        <v>164.1343791068174</v>
      </c>
      <c r="AC4" t="n">
        <v>148.469624328956</v>
      </c>
      <c r="AD4" t="n">
        <v>119959.8646770703</v>
      </c>
      <c r="AE4" t="n">
        <v>164134.3791068174</v>
      </c>
      <c r="AF4" t="n">
        <v>4.56324386886381e-06</v>
      </c>
      <c r="AG4" t="n">
        <v>6</v>
      </c>
      <c r="AH4" t="n">
        <v>148469.624328956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118.1501127680109</v>
      </c>
      <c r="AB5" t="n">
        <v>161.6581967042242</v>
      </c>
      <c r="AC5" t="n">
        <v>146.2297652995217</v>
      </c>
      <c r="AD5" t="n">
        <v>118150.1127680109</v>
      </c>
      <c r="AE5" t="n">
        <v>161658.1967042242</v>
      </c>
      <c r="AF5" t="n">
        <v>4.603727531682331e-06</v>
      </c>
      <c r="AG5" t="n">
        <v>6</v>
      </c>
      <c r="AH5" t="n">
        <v>146229.7652995217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103.4177805703106</v>
      </c>
      <c r="AB2" t="n">
        <v>141.5007698467149</v>
      </c>
      <c r="AC2" t="n">
        <v>127.9961349701604</v>
      </c>
      <c r="AD2" t="n">
        <v>103417.7805703106</v>
      </c>
      <c r="AE2" t="n">
        <v>141500.7698467149</v>
      </c>
      <c r="AF2" t="n">
        <v>4.617144308748741e-06</v>
      </c>
      <c r="AG2" t="n">
        <v>6</v>
      </c>
      <c r="AH2" t="n">
        <v>127996.1349701604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100.7401553403654</v>
      </c>
      <c r="AB3" t="n">
        <v>137.8371248786178</v>
      </c>
      <c r="AC3" t="n">
        <v>124.6821431358593</v>
      </c>
      <c r="AD3" t="n">
        <v>100740.1553403655</v>
      </c>
      <c r="AE3" t="n">
        <v>137837.1248786178</v>
      </c>
      <c r="AF3" t="n">
        <v>4.729952884310621e-06</v>
      </c>
      <c r="AG3" t="n">
        <v>6</v>
      </c>
      <c r="AH3" t="n">
        <v>124682.1431358593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345.2384751947658</v>
      </c>
      <c r="AB2" t="n">
        <v>472.370512608066</v>
      </c>
      <c r="AC2" t="n">
        <v>427.2881338609297</v>
      </c>
      <c r="AD2" t="n">
        <v>345238.4751947658</v>
      </c>
      <c r="AE2" t="n">
        <v>472370.512608066</v>
      </c>
      <c r="AF2" t="n">
        <v>2.488799878162324e-06</v>
      </c>
      <c r="AG2" t="n">
        <v>9</v>
      </c>
      <c r="AH2" t="n">
        <v>427288.1338609298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219.8371950230593</v>
      </c>
      <c r="AB3" t="n">
        <v>300.7909487629665</v>
      </c>
      <c r="AC3" t="n">
        <v>272.0838827758658</v>
      </c>
      <c r="AD3" t="n">
        <v>219837.1950230593</v>
      </c>
      <c r="AE3" t="n">
        <v>300790.9487629665</v>
      </c>
      <c r="AF3" t="n">
        <v>3.369673336404797e-06</v>
      </c>
      <c r="AG3" t="n">
        <v>7</v>
      </c>
      <c r="AH3" t="n">
        <v>272083.8827758658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187.2371434439185</v>
      </c>
      <c r="AB4" t="n">
        <v>256.1861199796367</v>
      </c>
      <c r="AC4" t="n">
        <v>231.7360762483324</v>
      </c>
      <c r="AD4" t="n">
        <v>187237.1434439186</v>
      </c>
      <c r="AE4" t="n">
        <v>256186.1199796367</v>
      </c>
      <c r="AF4" t="n">
        <v>3.686768086046021e-06</v>
      </c>
      <c r="AG4" t="n">
        <v>6</v>
      </c>
      <c r="AH4" t="n">
        <v>231736.0762483325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177.0854681434825</v>
      </c>
      <c r="AB5" t="n">
        <v>242.2961499732812</v>
      </c>
      <c r="AC5" t="n">
        <v>219.1717454846838</v>
      </c>
      <c r="AD5" t="n">
        <v>177085.4681434825</v>
      </c>
      <c r="AE5" t="n">
        <v>242296.1499732812</v>
      </c>
      <c r="AF5" t="n">
        <v>3.849845385861508e-06</v>
      </c>
      <c r="AG5" t="n">
        <v>6</v>
      </c>
      <c r="AH5" t="n">
        <v>219171.7454846838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170.6084718843767</v>
      </c>
      <c r="AB6" t="n">
        <v>233.434037946669</v>
      </c>
      <c r="AC6" t="n">
        <v>211.1554209918363</v>
      </c>
      <c r="AD6" t="n">
        <v>170608.4718843767</v>
      </c>
      <c r="AE6" t="n">
        <v>233434.037946669</v>
      </c>
      <c r="AF6" t="n">
        <v>3.951473268355218e-06</v>
      </c>
      <c r="AG6" t="n">
        <v>6</v>
      </c>
      <c r="AH6" t="n">
        <v>211155.4209918363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166.4401451729902</v>
      </c>
      <c r="AB7" t="n">
        <v>227.730749446557</v>
      </c>
      <c r="AC7" t="n">
        <v>205.9964463415574</v>
      </c>
      <c r="AD7" t="n">
        <v>166440.1451729902</v>
      </c>
      <c r="AE7" t="n">
        <v>227730.749446557</v>
      </c>
      <c r="AF7" t="n">
        <v>4.013808975349906e-06</v>
      </c>
      <c r="AG7" t="n">
        <v>6</v>
      </c>
      <c r="AH7" t="n">
        <v>205996.4463415574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162.1983112589346</v>
      </c>
      <c r="AB8" t="n">
        <v>221.926885148844</v>
      </c>
      <c r="AC8" t="n">
        <v>200.7464947066417</v>
      </c>
      <c r="AD8" t="n">
        <v>162198.3112589346</v>
      </c>
      <c r="AE8" t="n">
        <v>221926.885148844</v>
      </c>
      <c r="AF8" t="n">
        <v>4.07191018724069e-06</v>
      </c>
      <c r="AG8" t="n">
        <v>6</v>
      </c>
      <c r="AH8" t="n">
        <v>200746.4947066417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159.2215815000446</v>
      </c>
      <c r="AB9" t="n">
        <v>217.8539921686842</v>
      </c>
      <c r="AC9" t="n">
        <v>197.0623129161659</v>
      </c>
      <c r="AD9" t="n">
        <v>159221.5815000446</v>
      </c>
      <c r="AE9" t="n">
        <v>217853.9921686843</v>
      </c>
      <c r="AF9" t="n">
        <v>4.106180054593219e-06</v>
      </c>
      <c r="AG9" t="n">
        <v>6</v>
      </c>
      <c r="AH9" t="n">
        <v>197062.3129161659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156.8395812095386</v>
      </c>
      <c r="AB10" t="n">
        <v>214.5948342847794</v>
      </c>
      <c r="AC10" t="n">
        <v>194.114204486443</v>
      </c>
      <c r="AD10" t="n">
        <v>156839.5812095386</v>
      </c>
      <c r="AE10" t="n">
        <v>214594.8342847794</v>
      </c>
      <c r="AF10" t="n">
        <v>4.127352530112743e-06</v>
      </c>
      <c r="AG10" t="n">
        <v>6</v>
      </c>
      <c r="AH10" t="n">
        <v>194114.204486443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153.5672767796104</v>
      </c>
      <c r="AB11" t="n">
        <v>210.1175229998712</v>
      </c>
      <c r="AC11" t="n">
        <v>190.0642015066192</v>
      </c>
      <c r="AD11" t="n">
        <v>153567.2767796104</v>
      </c>
      <c r="AE11" t="n">
        <v>210117.5229998712</v>
      </c>
      <c r="AF11" t="n">
        <v>4.163296500180769e-06</v>
      </c>
      <c r="AG11" t="n">
        <v>6</v>
      </c>
      <c r="AH11" t="n">
        <v>190064.2015066192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151.1269591580337</v>
      </c>
      <c r="AB12" t="n">
        <v>206.7785727708163</v>
      </c>
      <c r="AC12" t="n">
        <v>187.0439160011781</v>
      </c>
      <c r="AD12" t="n">
        <v>151126.9591580337</v>
      </c>
      <c r="AE12" t="n">
        <v>206778.5727708163</v>
      </c>
      <c r="AF12" t="n">
        <v>4.176295415383454e-06</v>
      </c>
      <c r="AG12" t="n">
        <v>6</v>
      </c>
      <c r="AH12" t="n">
        <v>187043.9160011781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150.4783289229213</v>
      </c>
      <c r="AB13" t="n">
        <v>205.8910882675896</v>
      </c>
      <c r="AC13" t="n">
        <v>186.2411317733468</v>
      </c>
      <c r="AD13" t="n">
        <v>150478.3289229213</v>
      </c>
      <c r="AE13" t="n">
        <v>205891.0882675896</v>
      </c>
      <c r="AF13" t="n">
        <v>4.185355265373202e-06</v>
      </c>
      <c r="AG13" t="n">
        <v>6</v>
      </c>
      <c r="AH13" t="n">
        <v>186241.1317733467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150.9027481118389</v>
      </c>
      <c r="AB14" t="n">
        <v>206.4717973259195</v>
      </c>
      <c r="AC14" t="n">
        <v>186.7664187741802</v>
      </c>
      <c r="AD14" t="n">
        <v>150902.7481118389</v>
      </c>
      <c r="AE14" t="n">
        <v>206471.7973259195</v>
      </c>
      <c r="AF14" t="n">
        <v>4.184567452330615e-06</v>
      </c>
      <c r="AG14" t="n">
        <v>6</v>
      </c>
      <c r="AH14" t="n">
        <v>186766.4187741802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488.9610594376215</v>
      </c>
      <c r="AB2" t="n">
        <v>669.0180929620612</v>
      </c>
      <c r="AC2" t="n">
        <v>605.1679451425523</v>
      </c>
      <c r="AD2" t="n">
        <v>488961.0594376216</v>
      </c>
      <c r="AE2" t="n">
        <v>669018.0929620613</v>
      </c>
      <c r="AF2" t="n">
        <v>2.035597249917694e-06</v>
      </c>
      <c r="AG2" t="n">
        <v>11</v>
      </c>
      <c r="AH2" t="n">
        <v>605167.9451425523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263.268522517238</v>
      </c>
      <c r="AB3" t="n">
        <v>360.2156070955832</v>
      </c>
      <c r="AC3" t="n">
        <v>325.8371351201598</v>
      </c>
      <c r="AD3" t="n">
        <v>263268.522517238</v>
      </c>
      <c r="AE3" t="n">
        <v>360215.6070955832</v>
      </c>
      <c r="AF3" t="n">
        <v>3.009886418949672e-06</v>
      </c>
      <c r="AG3" t="n">
        <v>7</v>
      </c>
      <c r="AH3" t="n">
        <v>325837.1351201598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229.4050287351033</v>
      </c>
      <c r="AB4" t="n">
        <v>313.8820809508112</v>
      </c>
      <c r="AC4" t="n">
        <v>283.9256156812262</v>
      </c>
      <c r="AD4" t="n">
        <v>229405.0287351033</v>
      </c>
      <c r="AE4" t="n">
        <v>313882.0809508112</v>
      </c>
      <c r="AF4" t="n">
        <v>3.375327890649502e-06</v>
      </c>
      <c r="AG4" t="n">
        <v>7</v>
      </c>
      <c r="AH4" t="n">
        <v>283925.6156812262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205.2253860584185</v>
      </c>
      <c r="AB5" t="n">
        <v>280.7984271100388</v>
      </c>
      <c r="AC5" t="n">
        <v>253.9994193298069</v>
      </c>
      <c r="AD5" t="n">
        <v>205225.3860584185</v>
      </c>
      <c r="AE5" t="n">
        <v>280798.4271100388</v>
      </c>
      <c r="AF5" t="n">
        <v>3.55800117889208e-06</v>
      </c>
      <c r="AG5" t="n">
        <v>6</v>
      </c>
      <c r="AH5" t="n">
        <v>253999.4193298069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197.0124679008848</v>
      </c>
      <c r="AB6" t="n">
        <v>269.5611501585296</v>
      </c>
      <c r="AC6" t="n">
        <v>243.8346123189289</v>
      </c>
      <c r="AD6" t="n">
        <v>197012.4679008848</v>
      </c>
      <c r="AE6" t="n">
        <v>269561.1501585296</v>
      </c>
      <c r="AF6" t="n">
        <v>3.671211169995143e-06</v>
      </c>
      <c r="AG6" t="n">
        <v>6</v>
      </c>
      <c r="AH6" t="n">
        <v>243834.6123189289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191.096813538877</v>
      </c>
      <c r="AB7" t="n">
        <v>261.4670908801833</v>
      </c>
      <c r="AC7" t="n">
        <v>236.5130386980218</v>
      </c>
      <c r="AD7" t="n">
        <v>191096.813538877</v>
      </c>
      <c r="AE7" t="n">
        <v>261467.0908801832</v>
      </c>
      <c r="AF7" t="n">
        <v>3.755667911052752e-06</v>
      </c>
      <c r="AG7" t="n">
        <v>6</v>
      </c>
      <c r="AH7" t="n">
        <v>236513.0386980218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186.9835645411644</v>
      </c>
      <c r="AB8" t="n">
        <v>255.839162137777</v>
      </c>
      <c r="AC8" t="n">
        <v>231.4222315759414</v>
      </c>
      <c r="AD8" t="n">
        <v>186983.5645411644</v>
      </c>
      <c r="AE8" t="n">
        <v>255839.162137777</v>
      </c>
      <c r="AF8" t="n">
        <v>3.811466297279575e-06</v>
      </c>
      <c r="AG8" t="n">
        <v>6</v>
      </c>
      <c r="AH8" t="n">
        <v>231422.2315759414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183.4040055874539</v>
      </c>
      <c r="AB9" t="n">
        <v>250.941451658317</v>
      </c>
      <c r="AC9" t="n">
        <v>226.9919517106597</v>
      </c>
      <c r="AD9" t="n">
        <v>183404.0055874539</v>
      </c>
      <c r="AE9" t="n">
        <v>250941.451658317</v>
      </c>
      <c r="AF9" t="n">
        <v>3.858439428541953e-06</v>
      </c>
      <c r="AG9" t="n">
        <v>6</v>
      </c>
      <c r="AH9" t="n">
        <v>226991.9517106597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180.5211294147289</v>
      </c>
      <c r="AB10" t="n">
        <v>246.9969732952761</v>
      </c>
      <c r="AC10" t="n">
        <v>223.423928826476</v>
      </c>
      <c r="AD10" t="n">
        <v>180521.1294147289</v>
      </c>
      <c r="AE10" t="n">
        <v>246996.9732952761</v>
      </c>
      <c r="AF10" t="n">
        <v>3.891842544106311e-06</v>
      </c>
      <c r="AG10" t="n">
        <v>6</v>
      </c>
      <c r="AH10" t="n">
        <v>223423.928826476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178.5771298963859</v>
      </c>
      <c r="AB11" t="n">
        <v>244.3371073910747</v>
      </c>
      <c r="AC11" t="n">
        <v>221.0179167910255</v>
      </c>
      <c r="AD11" t="n">
        <v>178577.1298963859</v>
      </c>
      <c r="AE11" t="n">
        <v>244337.1073910747</v>
      </c>
      <c r="AF11" t="n">
        <v>3.913668443480748e-06</v>
      </c>
      <c r="AG11" t="n">
        <v>6</v>
      </c>
      <c r="AH11" t="n">
        <v>221017.9167910255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175.9490298986763</v>
      </c>
      <c r="AB12" t="n">
        <v>240.7412250306212</v>
      </c>
      <c r="AC12" t="n">
        <v>217.7652203962</v>
      </c>
      <c r="AD12" t="n">
        <v>175949.0298986763</v>
      </c>
      <c r="AE12" t="n">
        <v>240741.2250306212</v>
      </c>
      <c r="AF12" t="n">
        <v>3.93957483708606e-06</v>
      </c>
      <c r="AG12" t="n">
        <v>6</v>
      </c>
      <c r="AH12" t="n">
        <v>217765.2203962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174.1690929069642</v>
      </c>
      <c r="AB13" t="n">
        <v>238.305836713284</v>
      </c>
      <c r="AC13" t="n">
        <v>215.5622621217796</v>
      </c>
      <c r="AD13" t="n">
        <v>174169.0929069642</v>
      </c>
      <c r="AE13" t="n">
        <v>238305.836713284</v>
      </c>
      <c r="AF13" t="n">
        <v>3.950867367631965e-06</v>
      </c>
      <c r="AG13" t="n">
        <v>6</v>
      </c>
      <c r="AH13" t="n">
        <v>215562.2621217796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171.6110775633211</v>
      </c>
      <c r="AB14" t="n">
        <v>234.8058472684408</v>
      </c>
      <c r="AC14" t="n">
        <v>212.3963067572851</v>
      </c>
      <c r="AD14" t="n">
        <v>171611.0775633211</v>
      </c>
      <c r="AE14" t="n">
        <v>234805.8472684408</v>
      </c>
      <c r="AF14" t="n">
        <v>3.976489075593261e-06</v>
      </c>
      <c r="AG14" t="n">
        <v>6</v>
      </c>
      <c r="AH14" t="n">
        <v>212396.3067572851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170.0427571595971</v>
      </c>
      <c r="AB15" t="n">
        <v>232.6600021026536</v>
      </c>
      <c r="AC15" t="n">
        <v>210.4552580424074</v>
      </c>
      <c r="AD15" t="n">
        <v>170042.7571595971</v>
      </c>
      <c r="AE15" t="n">
        <v>232660.0021026536</v>
      </c>
      <c r="AF15" t="n">
        <v>3.987117339636465e-06</v>
      </c>
      <c r="AG15" t="n">
        <v>6</v>
      </c>
      <c r="AH15" t="n">
        <v>210455.2580424074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167.9926983032318</v>
      </c>
      <c r="AB16" t="n">
        <v>229.8550211331625</v>
      </c>
      <c r="AC16" t="n">
        <v>207.917980519828</v>
      </c>
      <c r="AD16" t="n">
        <v>167992.6983032318</v>
      </c>
      <c r="AE16" t="n">
        <v>229855.0211331625</v>
      </c>
      <c r="AF16" t="n">
        <v>4.001351621837185e-06</v>
      </c>
      <c r="AG16" t="n">
        <v>6</v>
      </c>
      <c r="AH16" t="n">
        <v>207917.980519828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166.3488649388071</v>
      </c>
      <c r="AB17" t="n">
        <v>227.6058558031479</v>
      </c>
      <c r="AC17" t="n">
        <v>205.883472372186</v>
      </c>
      <c r="AD17" t="n">
        <v>166348.8649388071</v>
      </c>
      <c r="AE17" t="n">
        <v>227605.8558031479</v>
      </c>
      <c r="AF17" t="n">
        <v>4.011410514592362e-06</v>
      </c>
      <c r="AG17" t="n">
        <v>6</v>
      </c>
      <c r="AH17" t="n">
        <v>205883.472372186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165.9425123365404</v>
      </c>
      <c r="AB18" t="n">
        <v>227.0498662457153</v>
      </c>
      <c r="AC18" t="n">
        <v>205.3805456777784</v>
      </c>
      <c r="AD18" t="n">
        <v>165942.5123365404</v>
      </c>
      <c r="AE18" t="n">
        <v>227049.8662457153</v>
      </c>
      <c r="AF18" t="n">
        <v>4.011695200236376e-06</v>
      </c>
      <c r="AG18" t="n">
        <v>6</v>
      </c>
      <c r="AH18" t="n">
        <v>205380.5456777784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165.7865760540499</v>
      </c>
      <c r="AB19" t="n">
        <v>226.8365073445887</v>
      </c>
      <c r="AC19" t="n">
        <v>205.1875494507241</v>
      </c>
      <c r="AD19" t="n">
        <v>165786.5760540499</v>
      </c>
      <c r="AE19" t="n">
        <v>226836.5073445887</v>
      </c>
      <c r="AF19" t="n">
        <v>4.011220724163019e-06</v>
      </c>
      <c r="AG19" t="n">
        <v>6</v>
      </c>
      <c r="AH19" t="n">
        <v>205187.5494507241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166.3239040658235</v>
      </c>
      <c r="AB20" t="n">
        <v>227.5717032355358</v>
      </c>
      <c r="AC20" t="n">
        <v>205.8525792776934</v>
      </c>
      <c r="AD20" t="n">
        <v>166323.9040658235</v>
      </c>
      <c r="AE20" t="n">
        <v>227571.7032355358</v>
      </c>
      <c r="AF20" t="n">
        <v>4.011505409807034e-06</v>
      </c>
      <c r="AG20" t="n">
        <v>6</v>
      </c>
      <c r="AH20" t="n">
        <v>205852.5792776934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91.69348158972801</v>
      </c>
      <c r="AB2" t="n">
        <v>125.4590667419238</v>
      </c>
      <c r="AC2" t="n">
        <v>113.4854294950137</v>
      </c>
      <c r="AD2" t="n">
        <v>91693.48158972801</v>
      </c>
      <c r="AE2" t="n">
        <v>125459.0667419238</v>
      </c>
      <c r="AF2" t="n">
        <v>4.65364132633129e-06</v>
      </c>
      <c r="AG2" t="n">
        <v>6</v>
      </c>
      <c r="AH2" t="n">
        <v>113485.4294950137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227.2018216283853</v>
      </c>
      <c r="AB2" t="n">
        <v>310.8675557887637</v>
      </c>
      <c r="AC2" t="n">
        <v>281.1987925697309</v>
      </c>
      <c r="AD2" t="n">
        <v>227201.8216283853</v>
      </c>
      <c r="AE2" t="n">
        <v>310867.5557887637</v>
      </c>
      <c r="AF2" t="n">
        <v>3.196180986377705e-06</v>
      </c>
      <c r="AG2" t="n">
        <v>8</v>
      </c>
      <c r="AH2" t="n">
        <v>281198.792569731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159.9475896471563</v>
      </c>
      <c r="AB3" t="n">
        <v>218.847348544781</v>
      </c>
      <c r="AC3" t="n">
        <v>197.9608647539127</v>
      </c>
      <c r="AD3" t="n">
        <v>159947.5896471563</v>
      </c>
      <c r="AE3" t="n">
        <v>218847.348544781</v>
      </c>
      <c r="AF3" t="n">
        <v>3.925464582053058e-06</v>
      </c>
      <c r="AG3" t="n">
        <v>6</v>
      </c>
      <c r="AH3" t="n">
        <v>197960.8647539127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147.4967736174855</v>
      </c>
      <c r="AB4" t="n">
        <v>201.8115927617577</v>
      </c>
      <c r="AC4" t="n">
        <v>182.5509775929823</v>
      </c>
      <c r="AD4" t="n">
        <v>147496.7736174855</v>
      </c>
      <c r="AE4" t="n">
        <v>201811.5927617577</v>
      </c>
      <c r="AF4" t="n">
        <v>4.169813255983836e-06</v>
      </c>
      <c r="AG4" t="n">
        <v>6</v>
      </c>
      <c r="AH4" t="n">
        <v>182550.9775929823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139.6773534095579</v>
      </c>
      <c r="AB5" t="n">
        <v>191.1127170648035</v>
      </c>
      <c r="AC5" t="n">
        <v>172.8731875765757</v>
      </c>
      <c r="AD5" t="n">
        <v>139677.3534095579</v>
      </c>
      <c r="AE5" t="n">
        <v>191112.7170648035</v>
      </c>
      <c r="AF5" t="n">
        <v>4.310381676187813e-06</v>
      </c>
      <c r="AG5" t="n">
        <v>6</v>
      </c>
      <c r="AH5" t="n">
        <v>172873.1875765757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134.4788607270545</v>
      </c>
      <c r="AB6" t="n">
        <v>183.999910035295</v>
      </c>
      <c r="AC6" t="n">
        <v>166.4392168670738</v>
      </c>
      <c r="AD6" t="n">
        <v>134478.8607270545</v>
      </c>
      <c r="AE6" t="n">
        <v>183999.910035295</v>
      </c>
      <c r="AF6" t="n">
        <v>4.389497136481055e-06</v>
      </c>
      <c r="AG6" t="n">
        <v>6</v>
      </c>
      <c r="AH6" t="n">
        <v>166439.2168670738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131.5835034561385</v>
      </c>
      <c r="AB7" t="n">
        <v>180.0383544830818</v>
      </c>
      <c r="AC7" t="n">
        <v>162.8557466166844</v>
      </c>
      <c r="AD7" t="n">
        <v>131583.5034561385</v>
      </c>
      <c r="AE7" t="n">
        <v>180038.3544830818</v>
      </c>
      <c r="AF7" t="n">
        <v>4.430047729075214e-06</v>
      </c>
      <c r="AG7" t="n">
        <v>6</v>
      </c>
      <c r="AH7" t="n">
        <v>162855.7466166844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131.833065210155</v>
      </c>
      <c r="AB8" t="n">
        <v>180.3798158848147</v>
      </c>
      <c r="AC8" t="n">
        <v>163.1646194214801</v>
      </c>
      <c r="AD8" t="n">
        <v>131833.065210155</v>
      </c>
      <c r="AE8" t="n">
        <v>180379.8158848147</v>
      </c>
      <c r="AF8" t="n">
        <v>4.430674800094711e-06</v>
      </c>
      <c r="AG8" t="n">
        <v>6</v>
      </c>
      <c r="AH8" t="n">
        <v>163164.6194214801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288.5817182877336</v>
      </c>
      <c r="AB2" t="n">
        <v>394.8502382881571</v>
      </c>
      <c r="AC2" t="n">
        <v>357.1662857217246</v>
      </c>
      <c r="AD2" t="n">
        <v>288581.7182877336</v>
      </c>
      <c r="AE2" t="n">
        <v>394850.2382881571</v>
      </c>
      <c r="AF2" t="n">
        <v>2.742164291110438e-06</v>
      </c>
      <c r="AG2" t="n">
        <v>8</v>
      </c>
      <c r="AH2" t="n">
        <v>357166.2857217246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199.3717613164367</v>
      </c>
      <c r="AB3" t="n">
        <v>272.7892394943657</v>
      </c>
      <c r="AC3" t="n">
        <v>246.7546173392056</v>
      </c>
      <c r="AD3" t="n">
        <v>199371.7613164367</v>
      </c>
      <c r="AE3" t="n">
        <v>272789.2394943658</v>
      </c>
      <c r="AF3" t="n">
        <v>3.575620434632666e-06</v>
      </c>
      <c r="AG3" t="n">
        <v>7</v>
      </c>
      <c r="AH3" t="n">
        <v>246754.6173392056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171.8441517793914</v>
      </c>
      <c r="AB4" t="n">
        <v>235.1247496933768</v>
      </c>
      <c r="AC4" t="n">
        <v>212.6847735823676</v>
      </c>
      <c r="AD4" t="n">
        <v>171844.1517793914</v>
      </c>
      <c r="AE4" t="n">
        <v>235124.7496933768</v>
      </c>
      <c r="AF4" t="n">
        <v>3.860683968931649e-06</v>
      </c>
      <c r="AG4" t="n">
        <v>6</v>
      </c>
      <c r="AH4" t="n">
        <v>212684.7735823676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162.5966135951118</v>
      </c>
      <c r="AB5" t="n">
        <v>222.4718599770604</v>
      </c>
      <c r="AC5" t="n">
        <v>201.2394579021302</v>
      </c>
      <c r="AD5" t="n">
        <v>162596.6135951118</v>
      </c>
      <c r="AE5" t="n">
        <v>222471.8599770604</v>
      </c>
      <c r="AF5" t="n">
        <v>4.021176851814415e-06</v>
      </c>
      <c r="AG5" t="n">
        <v>6</v>
      </c>
      <c r="AH5" t="n">
        <v>201239.4579021302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156.6753815272984</v>
      </c>
      <c r="AB6" t="n">
        <v>214.3701690355597</v>
      </c>
      <c r="AC6" t="n">
        <v>193.9109809732891</v>
      </c>
      <c r="AD6" t="n">
        <v>156675.3815272984</v>
      </c>
      <c r="AE6" t="n">
        <v>214370.1690355597</v>
      </c>
      <c r="AF6" t="n">
        <v>4.114755774122234e-06</v>
      </c>
      <c r="AG6" t="n">
        <v>6</v>
      </c>
      <c r="AH6" t="n">
        <v>193910.9809732891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153.0433445661432</v>
      </c>
      <c r="AB7" t="n">
        <v>209.4006558311478</v>
      </c>
      <c r="AC7" t="n">
        <v>189.4157511343491</v>
      </c>
      <c r="AD7" t="n">
        <v>153043.3445661432</v>
      </c>
      <c r="AE7" t="n">
        <v>209400.6558311478</v>
      </c>
      <c r="AF7" t="n">
        <v>4.170299392524296e-06</v>
      </c>
      <c r="AG7" t="n">
        <v>6</v>
      </c>
      <c r="AH7" t="n">
        <v>189415.7511343491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149.2885500851214</v>
      </c>
      <c r="AB8" t="n">
        <v>204.2631803723748</v>
      </c>
      <c r="AC8" t="n">
        <v>184.7685891228677</v>
      </c>
      <c r="AD8" t="n">
        <v>149288.5500851214</v>
      </c>
      <c r="AE8" t="n">
        <v>204263.1803723748</v>
      </c>
      <c r="AF8" t="n">
        <v>4.211957106325841e-06</v>
      </c>
      <c r="AG8" t="n">
        <v>6</v>
      </c>
      <c r="AH8" t="n">
        <v>184768.5891228677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146.4325932108974</v>
      </c>
      <c r="AB9" t="n">
        <v>200.3555341811384</v>
      </c>
      <c r="AC9" t="n">
        <v>181.2338831997058</v>
      </c>
      <c r="AD9" t="n">
        <v>146432.5932108974</v>
      </c>
      <c r="AE9" t="n">
        <v>200355.5341811384</v>
      </c>
      <c r="AF9" t="n">
        <v>4.244055682902395e-06</v>
      </c>
      <c r="AG9" t="n">
        <v>6</v>
      </c>
      <c r="AH9" t="n">
        <v>181233.8831997058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143.5783715026474</v>
      </c>
      <c r="AB10" t="n">
        <v>196.450262120538</v>
      </c>
      <c r="AC10" t="n">
        <v>177.7013248234841</v>
      </c>
      <c r="AD10" t="n">
        <v>143578.3715026474</v>
      </c>
      <c r="AE10" t="n">
        <v>196450.262120538</v>
      </c>
      <c r="AF10" t="n">
        <v>4.266293254762639e-06</v>
      </c>
      <c r="AG10" t="n">
        <v>6</v>
      </c>
      <c r="AH10" t="n">
        <v>177701.3248234841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143.262056138582</v>
      </c>
      <c r="AB11" t="n">
        <v>196.0174654845749</v>
      </c>
      <c r="AC11" t="n">
        <v>177.3098336910233</v>
      </c>
      <c r="AD11" t="n">
        <v>143262.056138582</v>
      </c>
      <c r="AE11" t="n">
        <v>196017.4654845749</v>
      </c>
      <c r="AF11" t="n">
        <v>4.278066086923946e-06</v>
      </c>
      <c r="AG11" t="n">
        <v>6</v>
      </c>
      <c r="AH11" t="n">
        <v>177309.8336910233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143.9488043986903</v>
      </c>
      <c r="AB12" t="n">
        <v>196.9571047512496</v>
      </c>
      <c r="AC12" t="n">
        <v>178.1597951048788</v>
      </c>
      <c r="AD12" t="n">
        <v>143948.8043986903</v>
      </c>
      <c r="AE12" t="n">
        <v>196957.1047512496</v>
      </c>
      <c r="AF12" t="n">
        <v>4.276657371964474e-06</v>
      </c>
      <c r="AG12" t="n">
        <v>6</v>
      </c>
      <c r="AH12" t="n">
        <v>178159.7951048788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