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1167.416985173443</v>
      </c>
      <c r="AB2" t="n">
        <v>1597.311421916805</v>
      </c>
      <c r="AC2" t="n">
        <v>1444.866261649725</v>
      </c>
      <c r="AD2" t="n">
        <v>1167416.985173443</v>
      </c>
      <c r="AE2" t="n">
        <v>1597311.421916805</v>
      </c>
      <c r="AF2" t="n">
        <v>1.25362573319355e-06</v>
      </c>
      <c r="AG2" t="n">
        <v>17</v>
      </c>
      <c r="AH2" t="n">
        <v>1444866.261649725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577.9829764929628</v>
      </c>
      <c r="AB3" t="n">
        <v>790.8218072469798</v>
      </c>
      <c r="AC3" t="n">
        <v>715.3468838887048</v>
      </c>
      <c r="AD3" t="n">
        <v>577982.9764929628</v>
      </c>
      <c r="AE3" t="n">
        <v>790821.8072469798</v>
      </c>
      <c r="AF3" t="n">
        <v>1.958072456731595e-06</v>
      </c>
      <c r="AG3" t="n">
        <v>11</v>
      </c>
      <c r="AH3" t="n">
        <v>715346.8838887048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479.2979865473436</v>
      </c>
      <c r="AB4" t="n">
        <v>655.796650328894</v>
      </c>
      <c r="AC4" t="n">
        <v>593.2083384378832</v>
      </c>
      <c r="AD4" t="n">
        <v>479297.9865473435</v>
      </c>
      <c r="AE4" t="n">
        <v>655796.650328894</v>
      </c>
      <c r="AF4" t="n">
        <v>2.22705999954314e-06</v>
      </c>
      <c r="AG4" t="n">
        <v>10</v>
      </c>
      <c r="AH4" t="n">
        <v>593208.3384378832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432.1671480838459</v>
      </c>
      <c r="AB5" t="n">
        <v>591.3101578772909</v>
      </c>
      <c r="AC5" t="n">
        <v>534.8763463185004</v>
      </c>
      <c r="AD5" t="n">
        <v>432167.1480838459</v>
      </c>
      <c r="AE5" t="n">
        <v>591310.1578772909</v>
      </c>
      <c r="AF5" t="n">
        <v>2.369536566822008e-06</v>
      </c>
      <c r="AG5" t="n">
        <v>9</v>
      </c>
      <c r="AH5" t="n">
        <v>534876.3463185003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425.1189464779868</v>
      </c>
      <c r="AB6" t="n">
        <v>581.6664974954449</v>
      </c>
      <c r="AC6" t="n">
        <v>526.1530633485354</v>
      </c>
      <c r="AD6" t="n">
        <v>425118.9464779868</v>
      </c>
      <c r="AE6" t="n">
        <v>581666.497495445</v>
      </c>
      <c r="AF6" t="n">
        <v>2.410897719708337e-06</v>
      </c>
      <c r="AG6" t="n">
        <v>9</v>
      </c>
      <c r="AH6" t="n">
        <v>526153.0633485354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401.373627271296</v>
      </c>
      <c r="AB7" t="n">
        <v>549.1771041873009</v>
      </c>
      <c r="AC7" t="n">
        <v>496.7644121385708</v>
      </c>
      <c r="AD7" t="n">
        <v>401373.6272712959</v>
      </c>
      <c r="AE7" t="n">
        <v>549177.1041873009</v>
      </c>
      <c r="AF7" t="n">
        <v>2.509025421025565e-06</v>
      </c>
      <c r="AG7" t="n">
        <v>9</v>
      </c>
      <c r="AH7" t="n">
        <v>496764.4121385709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381.9617503107814</v>
      </c>
      <c r="AB8" t="n">
        <v>522.6169177383547</v>
      </c>
      <c r="AC8" t="n">
        <v>472.7390926068562</v>
      </c>
      <c r="AD8" t="n">
        <v>381961.7503107814</v>
      </c>
      <c r="AE8" t="n">
        <v>522616.9177383546</v>
      </c>
      <c r="AF8" t="n">
        <v>2.550946770113516e-06</v>
      </c>
      <c r="AG8" t="n">
        <v>8</v>
      </c>
      <c r="AH8" t="n">
        <v>472739.0926068561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374.7545441168594</v>
      </c>
      <c r="AB9" t="n">
        <v>512.7557002643337</v>
      </c>
      <c r="AC9" t="n">
        <v>463.81901588825</v>
      </c>
      <c r="AD9" t="n">
        <v>374754.5441168594</v>
      </c>
      <c r="AE9" t="n">
        <v>512755.7002643336</v>
      </c>
      <c r="AF9" t="n">
        <v>2.585305470479586e-06</v>
      </c>
      <c r="AG9" t="n">
        <v>8</v>
      </c>
      <c r="AH9" t="n">
        <v>463819.01588825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366.3221598939641</v>
      </c>
      <c r="AB10" t="n">
        <v>501.2181401600315</v>
      </c>
      <c r="AC10" t="n">
        <v>453.3825843272352</v>
      </c>
      <c r="AD10" t="n">
        <v>366322.1598939641</v>
      </c>
      <c r="AE10" t="n">
        <v>501218.1401600314</v>
      </c>
      <c r="AF10" t="n">
        <v>2.623585544257001e-06</v>
      </c>
      <c r="AG10" t="n">
        <v>8</v>
      </c>
      <c r="AH10" t="n">
        <v>453382.5843272352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365.611325541001</v>
      </c>
      <c r="AB11" t="n">
        <v>500.245545238509</v>
      </c>
      <c r="AC11" t="n">
        <v>452.5028124999773</v>
      </c>
      <c r="AD11" t="n">
        <v>365611.3255410009</v>
      </c>
      <c r="AE11" t="n">
        <v>500245.545238509</v>
      </c>
      <c r="AF11" t="n">
        <v>2.626386525265105e-06</v>
      </c>
      <c r="AG11" t="n">
        <v>8</v>
      </c>
      <c r="AH11" t="n">
        <v>452502.8124999772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361.0980426930123</v>
      </c>
      <c r="AB12" t="n">
        <v>494.0702725339043</v>
      </c>
      <c r="AC12" t="n">
        <v>446.9168991552504</v>
      </c>
      <c r="AD12" t="n">
        <v>361098.0426930123</v>
      </c>
      <c r="AE12" t="n">
        <v>494070.2725339043</v>
      </c>
      <c r="AF12" t="n">
        <v>2.645246464053002e-06</v>
      </c>
      <c r="AG12" t="n">
        <v>8</v>
      </c>
      <c r="AH12" t="n">
        <v>446916.8991552504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357.2064875883227</v>
      </c>
      <c r="AB13" t="n">
        <v>488.7456751563736</v>
      </c>
      <c r="AC13" t="n">
        <v>442.1004738783118</v>
      </c>
      <c r="AD13" t="n">
        <v>357206.4875883227</v>
      </c>
      <c r="AE13" t="n">
        <v>488745.6751563736</v>
      </c>
      <c r="AF13" t="n">
        <v>2.6641064028409e-06</v>
      </c>
      <c r="AG13" t="n">
        <v>8</v>
      </c>
      <c r="AH13" t="n">
        <v>442100.4738783118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351.4890609062634</v>
      </c>
      <c r="AB14" t="n">
        <v>480.9228397349167</v>
      </c>
      <c r="AC14" t="n">
        <v>435.0242388900605</v>
      </c>
      <c r="AD14" t="n">
        <v>351489.0609062634</v>
      </c>
      <c r="AE14" t="n">
        <v>480922.8397349167</v>
      </c>
      <c r="AF14" t="n">
        <v>2.686607616939331e-06</v>
      </c>
      <c r="AG14" t="n">
        <v>8</v>
      </c>
      <c r="AH14" t="n">
        <v>435024.2388900605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351.9996999946775</v>
      </c>
      <c r="AB15" t="n">
        <v>481.6215186634915</v>
      </c>
      <c r="AC15" t="n">
        <v>435.656236882294</v>
      </c>
      <c r="AD15" t="n">
        <v>351999.6999946776</v>
      </c>
      <c r="AE15" t="n">
        <v>481621.5186634915</v>
      </c>
      <c r="AF15" t="n">
        <v>2.684460198166452e-06</v>
      </c>
      <c r="AG15" t="n">
        <v>8</v>
      </c>
      <c r="AH15" t="n">
        <v>435656.236882294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349.9725413841406</v>
      </c>
      <c r="AB16" t="n">
        <v>478.8478708206289</v>
      </c>
      <c r="AC16" t="n">
        <v>433.147302096715</v>
      </c>
      <c r="AD16" t="n">
        <v>349972.5413841406</v>
      </c>
      <c r="AE16" t="n">
        <v>478847.8708206289</v>
      </c>
      <c r="AF16" t="n">
        <v>2.690435624317073e-06</v>
      </c>
      <c r="AG16" t="n">
        <v>8</v>
      </c>
      <c r="AH16" t="n">
        <v>433147.302096715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346.0883748027932</v>
      </c>
      <c r="AB17" t="n">
        <v>473.5333827466936</v>
      </c>
      <c r="AC17" t="n">
        <v>428.3400213056252</v>
      </c>
      <c r="AD17" t="n">
        <v>346088.3748027931</v>
      </c>
      <c r="AE17" t="n">
        <v>473533.3827466936</v>
      </c>
      <c r="AF17" t="n">
        <v>2.706214483996056e-06</v>
      </c>
      <c r="AG17" t="n">
        <v>8</v>
      </c>
      <c r="AH17" t="n">
        <v>428340.0213056252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344.4051949044143</v>
      </c>
      <c r="AB18" t="n">
        <v>471.2303817530751</v>
      </c>
      <c r="AC18" t="n">
        <v>426.2568154945554</v>
      </c>
      <c r="AD18" t="n">
        <v>344405.1949044142</v>
      </c>
      <c r="AE18" t="n">
        <v>471230.3817530751</v>
      </c>
      <c r="AF18" t="n">
        <v>2.712376642213884e-06</v>
      </c>
      <c r="AG18" t="n">
        <v>8</v>
      </c>
      <c r="AH18" t="n">
        <v>426256.8154945555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342.4570069708716</v>
      </c>
      <c r="AB19" t="n">
        <v>468.5647850744164</v>
      </c>
      <c r="AC19" t="n">
        <v>423.8456196217195</v>
      </c>
      <c r="AD19" t="n">
        <v>342457.0069708716</v>
      </c>
      <c r="AE19" t="n">
        <v>468564.7850744164</v>
      </c>
      <c r="AF19" t="n">
        <v>2.714897525121177e-06</v>
      </c>
      <c r="AG19" t="n">
        <v>8</v>
      </c>
      <c r="AH19" t="n">
        <v>423845.6196217195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340.0231226735646</v>
      </c>
      <c r="AB20" t="n">
        <v>465.2346372034439</v>
      </c>
      <c r="AC20" t="n">
        <v>420.8332963896607</v>
      </c>
      <c r="AD20" t="n">
        <v>340023.1226735646</v>
      </c>
      <c r="AE20" t="n">
        <v>465234.6372034439</v>
      </c>
      <c r="AF20" t="n">
        <v>2.724140762447919e-06</v>
      </c>
      <c r="AG20" t="n">
        <v>8</v>
      </c>
      <c r="AH20" t="n">
        <v>420833.2963896607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338.3719950097753</v>
      </c>
      <c r="AB21" t="n">
        <v>462.9754914912359</v>
      </c>
      <c r="AC21" t="n">
        <v>418.7897603734949</v>
      </c>
      <c r="AD21" t="n">
        <v>338371.9950097753</v>
      </c>
      <c r="AE21" t="n">
        <v>462975.4914912359</v>
      </c>
      <c r="AF21" t="n">
        <v>2.730022822564936e-06</v>
      </c>
      <c r="AG21" t="n">
        <v>8</v>
      </c>
      <c r="AH21" t="n">
        <v>418789.7603734949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337.2958809382656</v>
      </c>
      <c r="AB22" t="n">
        <v>461.503104743794</v>
      </c>
      <c r="AC22" t="n">
        <v>417.4578961507211</v>
      </c>
      <c r="AD22" t="n">
        <v>337295.8809382656</v>
      </c>
      <c r="AE22" t="n">
        <v>461503.104743794</v>
      </c>
      <c r="AF22" t="n">
        <v>2.726101449153592e-06</v>
      </c>
      <c r="AG22" t="n">
        <v>8</v>
      </c>
      <c r="AH22" t="n">
        <v>417457.8961507211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336.5084719582569</v>
      </c>
      <c r="AB23" t="n">
        <v>460.4257370393137</v>
      </c>
      <c r="AC23" t="n">
        <v>416.4833509078614</v>
      </c>
      <c r="AD23" t="n">
        <v>336508.4719582569</v>
      </c>
      <c r="AE23" t="n">
        <v>460425.7370393137</v>
      </c>
      <c r="AF23" t="n">
        <v>2.732730437539437e-06</v>
      </c>
      <c r="AG23" t="n">
        <v>8</v>
      </c>
      <c r="AH23" t="n">
        <v>416483.3509078614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333.1805030719828</v>
      </c>
      <c r="AB24" t="n">
        <v>455.8722631894882</v>
      </c>
      <c r="AC24" t="n">
        <v>412.3644542114225</v>
      </c>
      <c r="AD24" t="n">
        <v>333180.5030719828</v>
      </c>
      <c r="AE24" t="n">
        <v>455872.2631894882</v>
      </c>
      <c r="AF24" t="n">
        <v>2.742627237101402e-06</v>
      </c>
      <c r="AG24" t="n">
        <v>8</v>
      </c>
      <c r="AH24" t="n">
        <v>412364.4542114225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330.1568129032747</v>
      </c>
      <c r="AB25" t="n">
        <v>451.735116904866</v>
      </c>
      <c r="AC25" t="n">
        <v>408.6221513616833</v>
      </c>
      <c r="AD25" t="n">
        <v>330156.8129032747</v>
      </c>
      <c r="AE25" t="n">
        <v>451735.116904866</v>
      </c>
      <c r="AF25" t="n">
        <v>2.749162859453644e-06</v>
      </c>
      <c r="AG25" t="n">
        <v>8</v>
      </c>
      <c r="AH25" t="n">
        <v>408622.1513616833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330.422860920497</v>
      </c>
      <c r="AB26" t="n">
        <v>452.0991355392397</v>
      </c>
      <c r="AC26" t="n">
        <v>408.9514285684957</v>
      </c>
      <c r="AD26" t="n">
        <v>330422.860920497</v>
      </c>
      <c r="AE26" t="n">
        <v>452099.1355392397</v>
      </c>
      <c r="AF26" t="n">
        <v>2.747108806714368e-06</v>
      </c>
      <c r="AG26" t="n">
        <v>8</v>
      </c>
      <c r="AH26" t="n">
        <v>408951.4285684957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328.0948016026081</v>
      </c>
      <c r="AB27" t="n">
        <v>448.9137820737757</v>
      </c>
      <c r="AC27" t="n">
        <v>406.0700807671041</v>
      </c>
      <c r="AD27" t="n">
        <v>328094.8016026081</v>
      </c>
      <c r="AE27" t="n">
        <v>448913.7820737757</v>
      </c>
      <c r="AF27" t="n">
        <v>2.747762368949592e-06</v>
      </c>
      <c r="AG27" t="n">
        <v>8</v>
      </c>
      <c r="AH27" t="n">
        <v>406070.0807671041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326.4538452814484</v>
      </c>
      <c r="AB28" t="n">
        <v>446.6685532412815</v>
      </c>
      <c r="AC28" t="n">
        <v>404.0391334231846</v>
      </c>
      <c r="AD28" t="n">
        <v>326453.8452814484</v>
      </c>
      <c r="AE28" t="n">
        <v>446668.5532412815</v>
      </c>
      <c r="AF28" t="n">
        <v>2.754297991301834e-06</v>
      </c>
      <c r="AG28" t="n">
        <v>8</v>
      </c>
      <c r="AH28" t="n">
        <v>404039.1334231846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326.5003400289804</v>
      </c>
      <c r="AB29" t="n">
        <v>446.7321694060582</v>
      </c>
      <c r="AC29" t="n">
        <v>404.0966781504808</v>
      </c>
      <c r="AD29" t="n">
        <v>326500.3400289803</v>
      </c>
      <c r="AE29" t="n">
        <v>446732.1694060582</v>
      </c>
      <c r="AF29" t="n">
        <v>2.75392452716742e-06</v>
      </c>
      <c r="AG29" t="n">
        <v>8</v>
      </c>
      <c r="AH29" t="n">
        <v>404096.6781504808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323.0786187206334</v>
      </c>
      <c r="AB30" t="n">
        <v>442.0504193562876</v>
      </c>
      <c r="AC30" t="n">
        <v>399.8617477545829</v>
      </c>
      <c r="AD30" t="n">
        <v>323078.6187206334</v>
      </c>
      <c r="AE30" t="n">
        <v>442050.4193562876</v>
      </c>
      <c r="AF30" t="n">
        <v>2.758032632645972e-06</v>
      </c>
      <c r="AG30" t="n">
        <v>8</v>
      </c>
      <c r="AH30" t="n">
        <v>399861.7477545829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322.1216988364995</v>
      </c>
      <c r="AB31" t="n">
        <v>440.7411193544897</v>
      </c>
      <c r="AC31" t="n">
        <v>398.6774055073425</v>
      </c>
      <c r="AD31" t="n">
        <v>322121.6988364995</v>
      </c>
      <c r="AE31" t="n">
        <v>440741.1193544897</v>
      </c>
      <c r="AF31" t="n">
        <v>2.76204737209092e-06</v>
      </c>
      <c r="AG31" t="n">
        <v>8</v>
      </c>
      <c r="AH31" t="n">
        <v>398677.4055073425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323.238437860065</v>
      </c>
      <c r="AB32" t="n">
        <v>442.2690909535808</v>
      </c>
      <c r="AC32" t="n">
        <v>400.0595496415381</v>
      </c>
      <c r="AD32" t="n">
        <v>323238.437860065</v>
      </c>
      <c r="AE32" t="n">
        <v>442269.0909535808</v>
      </c>
      <c r="AF32" t="n">
        <v>2.756445410074713e-06</v>
      </c>
      <c r="AG32" t="n">
        <v>8</v>
      </c>
      <c r="AH32" t="n">
        <v>400059.5496415381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321.7568159881376</v>
      </c>
      <c r="AB33" t="n">
        <v>440.2418705438658</v>
      </c>
      <c r="AC33" t="n">
        <v>398.2258043025045</v>
      </c>
      <c r="AD33" t="n">
        <v>321756.8159881376</v>
      </c>
      <c r="AE33" t="n">
        <v>440241.8705438658</v>
      </c>
      <c r="AF33" t="n">
        <v>2.758032632645972e-06</v>
      </c>
      <c r="AG33" t="n">
        <v>8</v>
      </c>
      <c r="AH33" t="n">
        <v>398225.8043025045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319.7653280672834</v>
      </c>
      <c r="AB34" t="n">
        <v>437.5170289123068</v>
      </c>
      <c r="AC34" t="n">
        <v>395.7610177319222</v>
      </c>
      <c r="AD34" t="n">
        <v>319765.3280672834</v>
      </c>
      <c r="AE34" t="n">
        <v>437517.0289123068</v>
      </c>
      <c r="AF34" t="n">
        <v>2.76662230773749e-06</v>
      </c>
      <c r="AG34" t="n">
        <v>8</v>
      </c>
      <c r="AH34" t="n">
        <v>395761.0177319222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321.1120250448356</v>
      </c>
      <c r="AB35" t="n">
        <v>439.3596391290713</v>
      </c>
      <c r="AC35" t="n">
        <v>397.4277718157183</v>
      </c>
      <c r="AD35" t="n">
        <v>321112.0250448356</v>
      </c>
      <c r="AE35" t="n">
        <v>439359.6391290713</v>
      </c>
      <c r="AF35" t="n">
        <v>2.765688647401455e-06</v>
      </c>
      <c r="AG35" t="n">
        <v>8</v>
      </c>
      <c r="AH35" t="n">
        <v>397427.7718157183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818.6406368223592</v>
      </c>
      <c r="AB2" t="n">
        <v>1120.100235176319</v>
      </c>
      <c r="AC2" t="n">
        <v>1013.199440801644</v>
      </c>
      <c r="AD2" t="n">
        <v>818640.6368223592</v>
      </c>
      <c r="AE2" t="n">
        <v>1120100.235176319</v>
      </c>
      <c r="AF2" t="n">
        <v>1.536004859935454e-06</v>
      </c>
      <c r="AG2" t="n">
        <v>14</v>
      </c>
      <c r="AH2" t="n">
        <v>1013199.440801644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469.3409988662812</v>
      </c>
      <c r="AB3" t="n">
        <v>642.1730605123703</v>
      </c>
      <c r="AC3" t="n">
        <v>580.8849649126201</v>
      </c>
      <c r="AD3" t="n">
        <v>469340.9988662812</v>
      </c>
      <c r="AE3" t="n">
        <v>642173.0605123703</v>
      </c>
      <c r="AF3" t="n">
        <v>2.188152556237043e-06</v>
      </c>
      <c r="AG3" t="n">
        <v>10</v>
      </c>
      <c r="AH3" t="n">
        <v>580884.9649126201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400.1241599306688</v>
      </c>
      <c r="AB4" t="n">
        <v>547.467527849246</v>
      </c>
      <c r="AC4" t="n">
        <v>495.2179953668145</v>
      </c>
      <c r="AD4" t="n">
        <v>400124.1599306688</v>
      </c>
      <c r="AE4" t="n">
        <v>547467.527849246</v>
      </c>
      <c r="AF4" t="n">
        <v>2.425657174899012e-06</v>
      </c>
      <c r="AG4" t="n">
        <v>9</v>
      </c>
      <c r="AH4" t="n">
        <v>495217.9953668145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367.0976065239043</v>
      </c>
      <c r="AB5" t="n">
        <v>502.2791404494066</v>
      </c>
      <c r="AC5" t="n">
        <v>454.3423242381156</v>
      </c>
      <c r="AD5" t="n">
        <v>367097.6065239043</v>
      </c>
      <c r="AE5" t="n">
        <v>502279.1404494066</v>
      </c>
      <c r="AF5" t="n">
        <v>2.58280236178922e-06</v>
      </c>
      <c r="AG5" t="n">
        <v>9</v>
      </c>
      <c r="AH5" t="n">
        <v>454342.3242381156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361.6583008612828</v>
      </c>
      <c r="AB6" t="n">
        <v>494.8368424765778</v>
      </c>
      <c r="AC6" t="n">
        <v>447.6103087384829</v>
      </c>
      <c r="AD6" t="n">
        <v>361658.3008612828</v>
      </c>
      <c r="AE6" t="n">
        <v>494836.8424765778</v>
      </c>
      <c r="AF6" t="n">
        <v>2.6172835122009e-06</v>
      </c>
      <c r="AG6" t="n">
        <v>9</v>
      </c>
      <c r="AH6" t="n">
        <v>447610.3087384829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339.5270764660696</v>
      </c>
      <c r="AB7" t="n">
        <v>464.5559248983349</v>
      </c>
      <c r="AC7" t="n">
        <v>420.2193594343727</v>
      </c>
      <c r="AD7" t="n">
        <v>339527.0764660696</v>
      </c>
      <c r="AE7" t="n">
        <v>464555.9248983349</v>
      </c>
      <c r="AF7" t="n">
        <v>2.678905288006649e-06</v>
      </c>
      <c r="AG7" t="n">
        <v>8</v>
      </c>
      <c r="AH7" t="n">
        <v>420219.3594343727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332.1897024886908</v>
      </c>
      <c r="AB8" t="n">
        <v>454.5166061203912</v>
      </c>
      <c r="AC8" t="n">
        <v>411.1381791503236</v>
      </c>
      <c r="AD8" t="n">
        <v>332189.7024886908</v>
      </c>
      <c r="AE8" t="n">
        <v>454516.6061203912</v>
      </c>
      <c r="AF8" t="n">
        <v>2.716960115071641e-06</v>
      </c>
      <c r="AG8" t="n">
        <v>8</v>
      </c>
      <c r="AH8" t="n">
        <v>411138.1791503236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329.4811869900863</v>
      </c>
      <c r="AB9" t="n">
        <v>450.8106957239301</v>
      </c>
      <c r="AC9" t="n">
        <v>407.7859556408227</v>
      </c>
      <c r="AD9" t="n">
        <v>329481.1869900863</v>
      </c>
      <c r="AE9" t="n">
        <v>450810.6957239301</v>
      </c>
      <c r="AF9" t="n">
        <v>2.729323104574989e-06</v>
      </c>
      <c r="AG9" t="n">
        <v>8</v>
      </c>
      <c r="AH9" t="n">
        <v>407785.9556408228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322.8761759935676</v>
      </c>
      <c r="AB10" t="n">
        <v>441.7734282859733</v>
      </c>
      <c r="AC10" t="n">
        <v>399.61119232326</v>
      </c>
      <c r="AD10" t="n">
        <v>322876.1759935676</v>
      </c>
      <c r="AE10" t="n">
        <v>441773.4282859733</v>
      </c>
      <c r="AF10" t="n">
        <v>2.761872537876771e-06</v>
      </c>
      <c r="AG10" t="n">
        <v>8</v>
      </c>
      <c r="AH10" t="n">
        <v>399611.19232326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318.8723659341787</v>
      </c>
      <c r="AB11" t="n">
        <v>436.2952387270841</v>
      </c>
      <c r="AC11" t="n">
        <v>394.6558334871839</v>
      </c>
      <c r="AD11" t="n">
        <v>318872.3659341787</v>
      </c>
      <c r="AE11" t="n">
        <v>436295.2387270841</v>
      </c>
      <c r="AF11" t="n">
        <v>2.779644335287834e-06</v>
      </c>
      <c r="AG11" t="n">
        <v>8</v>
      </c>
      <c r="AH11" t="n">
        <v>394655.8334871839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312.7066614133076</v>
      </c>
      <c r="AB12" t="n">
        <v>427.8590497899423</v>
      </c>
      <c r="AC12" t="n">
        <v>387.0247825819374</v>
      </c>
      <c r="AD12" t="n">
        <v>312706.6614133077</v>
      </c>
      <c r="AE12" t="n">
        <v>427859.0497899423</v>
      </c>
      <c r="AF12" t="n">
        <v>2.809006435358285e-06</v>
      </c>
      <c r="AG12" t="n">
        <v>8</v>
      </c>
      <c r="AH12" t="n">
        <v>387024.7825819374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311.7791845814408</v>
      </c>
      <c r="AB13" t="n">
        <v>426.5900350711921</v>
      </c>
      <c r="AC13" t="n">
        <v>385.8768808468714</v>
      </c>
      <c r="AD13" t="n">
        <v>311779.1845814408</v>
      </c>
      <c r="AE13" t="n">
        <v>426590.0350711921</v>
      </c>
      <c r="AF13" t="n">
        <v>2.807074718248386e-06</v>
      </c>
      <c r="AG13" t="n">
        <v>8</v>
      </c>
      <c r="AH13" t="n">
        <v>385876.8808468714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308.3934501587393</v>
      </c>
      <c r="AB14" t="n">
        <v>421.9575238659911</v>
      </c>
      <c r="AC14" t="n">
        <v>381.6864900093243</v>
      </c>
      <c r="AD14" t="n">
        <v>308393.4501587392</v>
      </c>
      <c r="AE14" t="n">
        <v>421957.5238659911</v>
      </c>
      <c r="AF14" t="n">
        <v>2.819437707751734e-06</v>
      </c>
      <c r="AG14" t="n">
        <v>8</v>
      </c>
      <c r="AH14" t="n">
        <v>381686.4900093243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305.7731446263698</v>
      </c>
      <c r="AB15" t="n">
        <v>418.3723062368817</v>
      </c>
      <c r="AC15" t="n">
        <v>378.4434405188527</v>
      </c>
      <c r="AD15" t="n">
        <v>305773.1446263698</v>
      </c>
      <c r="AE15" t="n">
        <v>418372.3062368817</v>
      </c>
      <c r="AF15" t="n">
        <v>2.827647505468801e-06</v>
      </c>
      <c r="AG15" t="n">
        <v>8</v>
      </c>
      <c r="AH15" t="n">
        <v>378443.4405188527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303.2724975207895</v>
      </c>
      <c r="AB16" t="n">
        <v>414.9508105462624</v>
      </c>
      <c r="AC16" t="n">
        <v>375.3484875748467</v>
      </c>
      <c r="AD16" t="n">
        <v>303272.4975207895</v>
      </c>
      <c r="AE16" t="n">
        <v>414950.8105462624</v>
      </c>
      <c r="AF16" t="n">
        <v>2.83411875778696e-06</v>
      </c>
      <c r="AG16" t="n">
        <v>8</v>
      </c>
      <c r="AH16" t="n">
        <v>375348.4875748467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300.2903617243154</v>
      </c>
      <c r="AB17" t="n">
        <v>410.8705207869805</v>
      </c>
      <c r="AC17" t="n">
        <v>371.657614943468</v>
      </c>
      <c r="AD17" t="n">
        <v>300290.3617243154</v>
      </c>
      <c r="AE17" t="n">
        <v>410870.5207869805</v>
      </c>
      <c r="AF17" t="n">
        <v>2.842714898926006e-06</v>
      </c>
      <c r="AG17" t="n">
        <v>8</v>
      </c>
      <c r="AH17" t="n">
        <v>371657.614943468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297.9818785759642</v>
      </c>
      <c r="AB18" t="n">
        <v>407.7119523003177</v>
      </c>
      <c r="AC18" t="n">
        <v>368.8004958000935</v>
      </c>
      <c r="AD18" t="n">
        <v>297981.8785759642</v>
      </c>
      <c r="AE18" t="n">
        <v>407711.9523003177</v>
      </c>
      <c r="AF18" t="n">
        <v>2.851504211776042e-06</v>
      </c>
      <c r="AG18" t="n">
        <v>8</v>
      </c>
      <c r="AH18" t="n">
        <v>368800.4958000935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296.1047749689013</v>
      </c>
      <c r="AB19" t="n">
        <v>405.1436163331674</v>
      </c>
      <c r="AC19" t="n">
        <v>366.477278212966</v>
      </c>
      <c r="AD19" t="n">
        <v>296104.7749689012</v>
      </c>
      <c r="AE19" t="n">
        <v>405143.6163331674</v>
      </c>
      <c r="AF19" t="n">
        <v>2.850924696643073e-06</v>
      </c>
      <c r="AG19" t="n">
        <v>8</v>
      </c>
      <c r="AH19" t="n">
        <v>366477.278212966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292.9502689178286</v>
      </c>
      <c r="AB20" t="n">
        <v>400.8274819871048</v>
      </c>
      <c r="AC20" t="n">
        <v>362.573069671159</v>
      </c>
      <c r="AD20" t="n">
        <v>292950.2689178286</v>
      </c>
      <c r="AE20" t="n">
        <v>400827.4819871048</v>
      </c>
      <c r="AF20" t="n">
        <v>2.861452554892017e-06</v>
      </c>
      <c r="AG20" t="n">
        <v>8</v>
      </c>
      <c r="AH20" t="n">
        <v>362573.069671159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289.8374943480237</v>
      </c>
      <c r="AB21" t="n">
        <v>396.5684464947757</v>
      </c>
      <c r="AC21" t="n">
        <v>358.720510548624</v>
      </c>
      <c r="AD21" t="n">
        <v>289837.4943480237</v>
      </c>
      <c r="AE21" t="n">
        <v>396568.4464947758</v>
      </c>
      <c r="AF21" t="n">
        <v>2.859327666071129e-06</v>
      </c>
      <c r="AG21" t="n">
        <v>8</v>
      </c>
      <c r="AH21" t="n">
        <v>358720.510548624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289.5848060829771</v>
      </c>
      <c r="AB22" t="n">
        <v>396.2227072627196</v>
      </c>
      <c r="AC22" t="n">
        <v>358.4077681836271</v>
      </c>
      <c r="AD22" t="n">
        <v>289584.8060829771</v>
      </c>
      <c r="AE22" t="n">
        <v>396222.7072627196</v>
      </c>
      <c r="AF22" t="n">
        <v>2.863577443712905e-06</v>
      </c>
      <c r="AG22" t="n">
        <v>8</v>
      </c>
      <c r="AH22" t="n">
        <v>358407.768183627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287.2674802953217</v>
      </c>
      <c r="AB23" t="n">
        <v>393.0520398868508</v>
      </c>
      <c r="AC23" t="n">
        <v>355.5397048520517</v>
      </c>
      <c r="AD23" t="n">
        <v>287267.4802953217</v>
      </c>
      <c r="AE23" t="n">
        <v>393052.0398868508</v>
      </c>
      <c r="AF23" t="n">
        <v>2.863384272001915e-06</v>
      </c>
      <c r="AG23" t="n">
        <v>8</v>
      </c>
      <c r="AH23" t="n">
        <v>355539.7048520517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286.012999983277</v>
      </c>
      <c r="AB24" t="n">
        <v>391.335604580146</v>
      </c>
      <c r="AC24" t="n">
        <v>353.9870837219867</v>
      </c>
      <c r="AD24" t="n">
        <v>286012.9999832771</v>
      </c>
      <c r="AE24" t="n">
        <v>391335.604580146</v>
      </c>
      <c r="AF24" t="n">
        <v>2.873622372684375e-06</v>
      </c>
      <c r="AG24" t="n">
        <v>8</v>
      </c>
      <c r="AH24" t="n">
        <v>353987.0837219867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287.430936359056</v>
      </c>
      <c r="AB25" t="n">
        <v>393.2756876844248</v>
      </c>
      <c r="AC25" t="n">
        <v>355.742008017717</v>
      </c>
      <c r="AD25" t="n">
        <v>287430.936359056</v>
      </c>
      <c r="AE25" t="n">
        <v>393275.6876844248</v>
      </c>
      <c r="AF25" t="n">
        <v>2.8731394434069e-06</v>
      </c>
      <c r="AG25" t="n">
        <v>8</v>
      </c>
      <c r="AH25" t="n">
        <v>355742.0080177169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350.9008943306868</v>
      </c>
      <c r="AB2" t="n">
        <v>480.1180842781347</v>
      </c>
      <c r="AC2" t="n">
        <v>434.2962881645922</v>
      </c>
      <c r="AD2" t="n">
        <v>350900.8943306868</v>
      </c>
      <c r="AE2" t="n">
        <v>480118.0842781347</v>
      </c>
      <c r="AF2" t="n">
        <v>2.42128987215065e-06</v>
      </c>
      <c r="AG2" t="n">
        <v>10</v>
      </c>
      <c r="AH2" t="n">
        <v>434296.2881645922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269.0399133763892</v>
      </c>
      <c r="AB3" t="n">
        <v>368.1122786848687</v>
      </c>
      <c r="AC3" t="n">
        <v>332.980159456012</v>
      </c>
      <c r="AD3" t="n">
        <v>269039.9133763892</v>
      </c>
      <c r="AE3" t="n">
        <v>368112.2786848687</v>
      </c>
      <c r="AF3" t="n">
        <v>2.879983440025358e-06</v>
      </c>
      <c r="AG3" t="n">
        <v>9</v>
      </c>
      <c r="AH3" t="n">
        <v>332980.159456012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241.2948790160214</v>
      </c>
      <c r="AB4" t="n">
        <v>330.1502986483292</v>
      </c>
      <c r="AC4" t="n">
        <v>298.6412175142852</v>
      </c>
      <c r="AD4" t="n">
        <v>241294.8790160214</v>
      </c>
      <c r="AE4" t="n">
        <v>330150.2986483292</v>
      </c>
      <c r="AF4" t="n">
        <v>3.020415234889254e-06</v>
      </c>
      <c r="AG4" t="n">
        <v>8</v>
      </c>
      <c r="AH4" t="n">
        <v>298641.2175142852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228.8373335592999</v>
      </c>
      <c r="AB5" t="n">
        <v>313.1053353663339</v>
      </c>
      <c r="AC5" t="n">
        <v>283.2230016051619</v>
      </c>
      <c r="AD5" t="n">
        <v>228837.3335592999</v>
      </c>
      <c r="AE5" t="n">
        <v>313105.3353663338</v>
      </c>
      <c r="AF5" t="n">
        <v>3.108683569496722e-06</v>
      </c>
      <c r="AG5" t="n">
        <v>8</v>
      </c>
      <c r="AH5" t="n">
        <v>283223.0016051619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221.5237229696179</v>
      </c>
      <c r="AB6" t="n">
        <v>303.0985307038085</v>
      </c>
      <c r="AC6" t="n">
        <v>274.1712323349862</v>
      </c>
      <c r="AD6" t="n">
        <v>221523.7229696179</v>
      </c>
      <c r="AE6" t="n">
        <v>303098.5307038085</v>
      </c>
      <c r="AF6" t="n">
        <v>3.148129491922038e-06</v>
      </c>
      <c r="AG6" t="n">
        <v>8</v>
      </c>
      <c r="AH6" t="n">
        <v>274171.2323349862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214.4771525576077</v>
      </c>
      <c r="AB7" t="n">
        <v>293.4571021933547</v>
      </c>
      <c r="AC7" t="n">
        <v>265.4499682297372</v>
      </c>
      <c r="AD7" t="n">
        <v>214477.1525576077</v>
      </c>
      <c r="AE7" t="n">
        <v>293457.1021933547</v>
      </c>
      <c r="AF7" t="n">
        <v>3.182509954363774e-06</v>
      </c>
      <c r="AG7" t="n">
        <v>8</v>
      </c>
      <c r="AH7" t="n">
        <v>265449.9682297372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212.7358226194224</v>
      </c>
      <c r="AB8" t="n">
        <v>291.0745377498758</v>
      </c>
      <c r="AC8" t="n">
        <v>263.2947923927929</v>
      </c>
      <c r="AD8" t="n">
        <v>212735.8226194224</v>
      </c>
      <c r="AE8" t="n">
        <v>291074.5377498758</v>
      </c>
      <c r="AF8" t="n">
        <v>3.199646297712477e-06</v>
      </c>
      <c r="AG8" t="n">
        <v>8</v>
      </c>
      <c r="AH8" t="n">
        <v>263294.7923927929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213.9182342196805</v>
      </c>
      <c r="AB9" t="n">
        <v>292.6923654656664</v>
      </c>
      <c r="AC9" t="n">
        <v>264.7582169020245</v>
      </c>
      <c r="AD9" t="n">
        <v>213918.2342196805</v>
      </c>
      <c r="AE9" t="n">
        <v>292692.3654656664</v>
      </c>
      <c r="AF9" t="n">
        <v>3.199538521968146e-06</v>
      </c>
      <c r="AG9" t="n">
        <v>8</v>
      </c>
      <c r="AH9" t="n">
        <v>264758.2169020245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474.9103790200711</v>
      </c>
      <c r="AB2" t="n">
        <v>649.7933321424972</v>
      </c>
      <c r="AC2" t="n">
        <v>587.777968513486</v>
      </c>
      <c r="AD2" t="n">
        <v>474910.3790200711</v>
      </c>
      <c r="AE2" t="n">
        <v>649793.3321424972</v>
      </c>
      <c r="AF2" t="n">
        <v>2.073969840401904e-06</v>
      </c>
      <c r="AG2" t="n">
        <v>11</v>
      </c>
      <c r="AH2" t="n">
        <v>587777.968513486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331.3307875285394</v>
      </c>
      <c r="AB3" t="n">
        <v>453.3414007792584</v>
      </c>
      <c r="AC3" t="n">
        <v>410.0751337575373</v>
      </c>
      <c r="AD3" t="n">
        <v>331330.7875285394</v>
      </c>
      <c r="AE3" t="n">
        <v>453341.4007792584</v>
      </c>
      <c r="AF3" t="n">
        <v>2.606613548854116e-06</v>
      </c>
      <c r="AG3" t="n">
        <v>9</v>
      </c>
      <c r="AH3" t="n">
        <v>410075.1337575373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286.3314551184895</v>
      </c>
      <c r="AB4" t="n">
        <v>391.7713289453927</v>
      </c>
      <c r="AC4" t="n">
        <v>354.3812231653573</v>
      </c>
      <c r="AD4" t="n">
        <v>286331.4551184896</v>
      </c>
      <c r="AE4" t="n">
        <v>391771.3289453927</v>
      </c>
      <c r="AF4" t="n">
        <v>2.827878240750834e-06</v>
      </c>
      <c r="AG4" t="n">
        <v>8</v>
      </c>
      <c r="AH4" t="n">
        <v>354381.2231653573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277.9851677562727</v>
      </c>
      <c r="AB5" t="n">
        <v>380.3515703641965</v>
      </c>
      <c r="AC5" t="n">
        <v>344.0513503154186</v>
      </c>
      <c r="AD5" t="n">
        <v>277985.1677562727</v>
      </c>
      <c r="AE5" t="n">
        <v>380351.5703641965</v>
      </c>
      <c r="AF5" t="n">
        <v>2.883452177811566e-06</v>
      </c>
      <c r="AG5" t="n">
        <v>8</v>
      </c>
      <c r="AH5" t="n">
        <v>344051.3503154186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267.7716610187546</v>
      </c>
      <c r="AB6" t="n">
        <v>366.3769998578077</v>
      </c>
      <c r="AC6" t="n">
        <v>331.4104932047266</v>
      </c>
      <c r="AD6" t="n">
        <v>267771.6610187546</v>
      </c>
      <c r="AE6" t="n">
        <v>366376.9998578077</v>
      </c>
      <c r="AF6" t="n">
        <v>2.945521769853423e-06</v>
      </c>
      <c r="AG6" t="n">
        <v>8</v>
      </c>
      <c r="AH6" t="n">
        <v>331410.4932047266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263.1336221307643</v>
      </c>
      <c r="AB7" t="n">
        <v>360.0310304354249</v>
      </c>
      <c r="AC7" t="n">
        <v>325.6701741973919</v>
      </c>
      <c r="AD7" t="n">
        <v>263133.6221307643</v>
      </c>
      <c r="AE7" t="n">
        <v>360031.0304354249</v>
      </c>
      <c r="AF7" t="n">
        <v>2.966761530585354e-06</v>
      </c>
      <c r="AG7" t="n">
        <v>8</v>
      </c>
      <c r="AH7" t="n">
        <v>325670.174197392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255.5488494418185</v>
      </c>
      <c r="AB8" t="n">
        <v>349.6532098256889</v>
      </c>
      <c r="AC8" t="n">
        <v>316.2827982213916</v>
      </c>
      <c r="AD8" t="n">
        <v>255548.8494418185</v>
      </c>
      <c r="AE8" t="n">
        <v>349653.2098256889</v>
      </c>
      <c r="AF8" t="n">
        <v>3.007694467529901e-06</v>
      </c>
      <c r="AG8" t="n">
        <v>8</v>
      </c>
      <c r="AH8" t="n">
        <v>316282.7982213916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247.5899318032014</v>
      </c>
      <c r="AB9" t="n">
        <v>338.7634675898732</v>
      </c>
      <c r="AC9" t="n">
        <v>306.4323577007095</v>
      </c>
      <c r="AD9" t="n">
        <v>247589.9318032014</v>
      </c>
      <c r="AE9" t="n">
        <v>338763.4675898732</v>
      </c>
      <c r="AF9" t="n">
        <v>3.049246038282174e-06</v>
      </c>
      <c r="AG9" t="n">
        <v>8</v>
      </c>
      <c r="AH9" t="n">
        <v>306432.3577007095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245.3745387215834</v>
      </c>
      <c r="AB10" t="n">
        <v>335.7322690393601</v>
      </c>
      <c r="AC10" t="n">
        <v>303.6904524855425</v>
      </c>
      <c r="AD10" t="n">
        <v>245374.5387215834</v>
      </c>
      <c r="AE10" t="n">
        <v>335732.26903936</v>
      </c>
      <c r="AF10" t="n">
        <v>3.046152869243543e-06</v>
      </c>
      <c r="AG10" t="n">
        <v>8</v>
      </c>
      <c r="AH10" t="n">
        <v>303690.4524855425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241.1568042725524</v>
      </c>
      <c r="AB11" t="n">
        <v>329.9613786928873</v>
      </c>
      <c r="AC11" t="n">
        <v>298.4703278142399</v>
      </c>
      <c r="AD11" t="n">
        <v>241156.8042725524</v>
      </c>
      <c r="AE11" t="n">
        <v>329961.3786928873</v>
      </c>
      <c r="AF11" t="n">
        <v>3.064711883475327e-06</v>
      </c>
      <c r="AG11" t="n">
        <v>8</v>
      </c>
      <c r="AH11" t="n">
        <v>298470.3278142398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240.0506267344136</v>
      </c>
      <c r="AB12" t="n">
        <v>328.4478577840978</v>
      </c>
      <c r="AC12" t="n">
        <v>297.1012552167447</v>
      </c>
      <c r="AD12" t="n">
        <v>240050.6267344136</v>
      </c>
      <c r="AE12" t="n">
        <v>328447.8577840978</v>
      </c>
      <c r="AF12" t="n">
        <v>3.05790691159034e-06</v>
      </c>
      <c r="AG12" t="n">
        <v>8</v>
      </c>
      <c r="AH12" t="n">
        <v>297101.2552167447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239.8631529492011</v>
      </c>
      <c r="AB13" t="n">
        <v>328.1913478804105</v>
      </c>
      <c r="AC13" t="n">
        <v>296.8692262582514</v>
      </c>
      <c r="AD13" t="n">
        <v>239863.1529492011</v>
      </c>
      <c r="AE13" t="n">
        <v>328191.3478804105</v>
      </c>
      <c r="AF13" t="n">
        <v>3.066877101802369e-06</v>
      </c>
      <c r="AG13" t="n">
        <v>8</v>
      </c>
      <c r="AH13" t="n">
        <v>296869.2262582514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269.3246086562908</v>
      </c>
      <c r="AB2" t="n">
        <v>368.5018113266993</v>
      </c>
      <c r="AC2" t="n">
        <v>333.3325156492187</v>
      </c>
      <c r="AD2" t="n">
        <v>269324.6086562907</v>
      </c>
      <c r="AE2" t="n">
        <v>368501.8113266993</v>
      </c>
      <c r="AF2" t="n">
        <v>2.72794787656087e-06</v>
      </c>
      <c r="AG2" t="n">
        <v>9</v>
      </c>
      <c r="AH2" t="n">
        <v>333332.5156492188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212.0881499421015</v>
      </c>
      <c r="AB3" t="n">
        <v>290.1883634194639</v>
      </c>
      <c r="AC3" t="n">
        <v>262.4931932967218</v>
      </c>
      <c r="AD3" t="n">
        <v>212088.1499421015</v>
      </c>
      <c r="AE3" t="n">
        <v>290188.3634194639</v>
      </c>
      <c r="AF3" t="n">
        <v>3.143895285748026e-06</v>
      </c>
      <c r="AG3" t="n">
        <v>8</v>
      </c>
      <c r="AH3" t="n">
        <v>262493.1932967218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200.0011041422555</v>
      </c>
      <c r="AB4" t="n">
        <v>273.6503341132965</v>
      </c>
      <c r="AC4" t="n">
        <v>247.5335302962598</v>
      </c>
      <c r="AD4" t="n">
        <v>200001.1041422555</v>
      </c>
      <c r="AE4" t="n">
        <v>273650.3341132965</v>
      </c>
      <c r="AF4" t="n">
        <v>3.23377843149003e-06</v>
      </c>
      <c r="AG4" t="n">
        <v>8</v>
      </c>
      <c r="AH4" t="n">
        <v>247533.5302962598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193.2561984273777</v>
      </c>
      <c r="AB5" t="n">
        <v>264.4216565499662</v>
      </c>
      <c r="AC5" t="n">
        <v>239.1856247670405</v>
      </c>
      <c r="AD5" t="n">
        <v>193256.1984273777</v>
      </c>
      <c r="AE5" t="n">
        <v>264421.6565499662</v>
      </c>
      <c r="AF5" t="n">
        <v>3.273962801753268e-06</v>
      </c>
      <c r="AG5" t="n">
        <v>8</v>
      </c>
      <c r="AH5" t="n">
        <v>239185.6247670405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193.36537367127</v>
      </c>
      <c r="AB6" t="n">
        <v>264.5710349351314</v>
      </c>
      <c r="AC6" t="n">
        <v>239.3207466887795</v>
      </c>
      <c r="AD6" t="n">
        <v>193365.37367127</v>
      </c>
      <c r="AE6" t="n">
        <v>264571.0349351314</v>
      </c>
      <c r="AF6" t="n">
        <v>3.285827824727928e-06</v>
      </c>
      <c r="AG6" t="n">
        <v>8</v>
      </c>
      <c r="AH6" t="n">
        <v>239320.7466887795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897.4475426217647</v>
      </c>
      <c r="AB2" t="n">
        <v>1227.927320406375</v>
      </c>
      <c r="AC2" t="n">
        <v>1110.735660353608</v>
      </c>
      <c r="AD2" t="n">
        <v>897447.5426217647</v>
      </c>
      <c r="AE2" t="n">
        <v>1227927.320406375</v>
      </c>
      <c r="AF2" t="n">
        <v>1.460947370207965e-06</v>
      </c>
      <c r="AG2" t="n">
        <v>15</v>
      </c>
      <c r="AH2" t="n">
        <v>1110735.660353608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492.4724756209529</v>
      </c>
      <c r="AB3" t="n">
        <v>673.8225674968442</v>
      </c>
      <c r="AC3" t="n">
        <v>609.5138873708578</v>
      </c>
      <c r="AD3" t="n">
        <v>492472.475620953</v>
      </c>
      <c r="AE3" t="n">
        <v>673822.5674968441</v>
      </c>
      <c r="AF3" t="n">
        <v>2.128390599747383e-06</v>
      </c>
      <c r="AG3" t="n">
        <v>10</v>
      </c>
      <c r="AH3" t="n">
        <v>609513.8873708578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416.4703927504792</v>
      </c>
      <c r="AB4" t="n">
        <v>569.8331647382068</v>
      </c>
      <c r="AC4" t="n">
        <v>515.4490872614615</v>
      </c>
      <c r="AD4" t="n">
        <v>416470.3927504792</v>
      </c>
      <c r="AE4" t="n">
        <v>569833.1647382069</v>
      </c>
      <c r="AF4" t="n">
        <v>2.37496076456791e-06</v>
      </c>
      <c r="AG4" t="n">
        <v>9</v>
      </c>
      <c r="AH4" t="n">
        <v>515449.0872614615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385.5623587277129</v>
      </c>
      <c r="AB5" t="n">
        <v>527.5434290220326</v>
      </c>
      <c r="AC5" t="n">
        <v>477.1954245680218</v>
      </c>
      <c r="AD5" t="n">
        <v>385562.3587277129</v>
      </c>
      <c r="AE5" t="n">
        <v>527543.4290220325</v>
      </c>
      <c r="AF5" t="n">
        <v>2.515283692218103e-06</v>
      </c>
      <c r="AG5" t="n">
        <v>9</v>
      </c>
      <c r="AH5" t="n">
        <v>477195.4245680218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374.6030408140045</v>
      </c>
      <c r="AB6" t="n">
        <v>512.5484067615137</v>
      </c>
      <c r="AC6" t="n">
        <v>463.6315061864009</v>
      </c>
      <c r="AD6" t="n">
        <v>374603.0408140045</v>
      </c>
      <c r="AE6" t="n">
        <v>512548.4067615136</v>
      </c>
      <c r="AF6" t="n">
        <v>2.573863250009314e-06</v>
      </c>
      <c r="AG6" t="n">
        <v>9</v>
      </c>
      <c r="AH6" t="n">
        <v>463631.5061864009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352.5306513131559</v>
      </c>
      <c r="AB7" t="n">
        <v>482.3479896813526</v>
      </c>
      <c r="AC7" t="n">
        <v>436.313374525819</v>
      </c>
      <c r="AD7" t="n">
        <v>352530.6513131559</v>
      </c>
      <c r="AE7" t="n">
        <v>482347.9896813526</v>
      </c>
      <c r="AF7" t="n">
        <v>2.633687144812432e-06</v>
      </c>
      <c r="AG7" t="n">
        <v>8</v>
      </c>
      <c r="AH7" t="n">
        <v>436313.374525819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345.150073224721</v>
      </c>
      <c r="AB8" t="n">
        <v>472.249557132631</v>
      </c>
      <c r="AC8" t="n">
        <v>427.1787222063082</v>
      </c>
      <c r="AD8" t="n">
        <v>345150.073224721</v>
      </c>
      <c r="AE8" t="n">
        <v>472249.557132631</v>
      </c>
      <c r="AF8" t="n">
        <v>2.670442945779467e-06</v>
      </c>
      <c r="AG8" t="n">
        <v>8</v>
      </c>
      <c r="AH8" t="n">
        <v>427178.7222063082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334.8123240787671</v>
      </c>
      <c r="AB9" t="n">
        <v>458.1049926818323</v>
      </c>
      <c r="AC9" t="n">
        <v>414.3840951346727</v>
      </c>
      <c r="AD9" t="n">
        <v>334812.324078767</v>
      </c>
      <c r="AE9" t="n">
        <v>458104.9926818323</v>
      </c>
      <c r="AF9" t="n">
        <v>2.72270510027947e-06</v>
      </c>
      <c r="AG9" t="n">
        <v>8</v>
      </c>
      <c r="AH9" t="n">
        <v>414384.0951346728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334.482892240861</v>
      </c>
      <c r="AB10" t="n">
        <v>457.6542495077022</v>
      </c>
      <c r="AC10" t="n">
        <v>413.9763702564597</v>
      </c>
      <c r="AD10" t="n">
        <v>334482.892240861</v>
      </c>
      <c r="AE10" t="n">
        <v>457654.2495077022</v>
      </c>
      <c r="AF10" t="n">
        <v>2.72289653674284e-06</v>
      </c>
      <c r="AG10" t="n">
        <v>8</v>
      </c>
      <c r="AH10" t="n">
        <v>413976.3702564597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330.2279321061399</v>
      </c>
      <c r="AB11" t="n">
        <v>451.832425335784</v>
      </c>
      <c r="AC11" t="n">
        <v>408.7101728125277</v>
      </c>
      <c r="AD11" t="n">
        <v>330227.9321061398</v>
      </c>
      <c r="AE11" t="n">
        <v>451832.425335784</v>
      </c>
      <c r="AF11" t="n">
        <v>2.740891564299618e-06</v>
      </c>
      <c r="AG11" t="n">
        <v>8</v>
      </c>
      <c r="AH11" t="n">
        <v>408710.1728125277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326.1104280739087</v>
      </c>
      <c r="AB12" t="n">
        <v>446.1986746674277</v>
      </c>
      <c r="AC12" t="n">
        <v>403.6140994009407</v>
      </c>
      <c r="AD12" t="n">
        <v>326110.4280739087</v>
      </c>
      <c r="AE12" t="n">
        <v>446198.6746674277</v>
      </c>
      <c r="AF12" t="n">
        <v>2.760226647099985e-06</v>
      </c>
      <c r="AG12" t="n">
        <v>8</v>
      </c>
      <c r="AH12" t="n">
        <v>403614.0994009407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323.8527927537296</v>
      </c>
      <c r="AB13" t="n">
        <v>443.1096784225177</v>
      </c>
      <c r="AC13" t="n">
        <v>400.8199126222115</v>
      </c>
      <c r="AD13" t="n">
        <v>323852.7927537296</v>
      </c>
      <c r="AE13" t="n">
        <v>443109.6784225177</v>
      </c>
      <c r="AF13" t="n">
        <v>2.767118359781304e-06</v>
      </c>
      <c r="AG13" t="n">
        <v>8</v>
      </c>
      <c r="AH13" t="n">
        <v>400819.9126222115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320.1116721165671</v>
      </c>
      <c r="AB14" t="n">
        <v>437.9909121201579</v>
      </c>
      <c r="AC14" t="n">
        <v>396.1896741915152</v>
      </c>
      <c r="AD14" t="n">
        <v>320111.6721165671</v>
      </c>
      <c r="AE14" t="n">
        <v>437990.9121201579</v>
      </c>
      <c r="AF14" t="n">
        <v>2.780614630448887e-06</v>
      </c>
      <c r="AG14" t="n">
        <v>8</v>
      </c>
      <c r="AH14" t="n">
        <v>396189.6741915152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317.5469926738345</v>
      </c>
      <c r="AB15" t="n">
        <v>434.4818045609396</v>
      </c>
      <c r="AC15" t="n">
        <v>393.0154709326853</v>
      </c>
      <c r="AD15" t="n">
        <v>317546.9926738345</v>
      </c>
      <c r="AE15" t="n">
        <v>434481.8045609395</v>
      </c>
      <c r="AF15" t="n">
        <v>2.787027751971782e-06</v>
      </c>
      <c r="AG15" t="n">
        <v>8</v>
      </c>
      <c r="AH15" t="n">
        <v>393015.4709326853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314.1144691163868</v>
      </c>
      <c r="AB16" t="n">
        <v>429.7852743973879</v>
      </c>
      <c r="AC16" t="n">
        <v>388.7671710163215</v>
      </c>
      <c r="AD16" t="n">
        <v>314114.4691163868</v>
      </c>
      <c r="AE16" t="n">
        <v>429785.2743973879</v>
      </c>
      <c r="AF16" t="n">
        <v>2.804544188370135e-06</v>
      </c>
      <c r="AG16" t="n">
        <v>8</v>
      </c>
      <c r="AH16" t="n">
        <v>388767.1710163215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312.549024701996</v>
      </c>
      <c r="AB17" t="n">
        <v>427.6433642870849</v>
      </c>
      <c r="AC17" t="n">
        <v>386.8296818007561</v>
      </c>
      <c r="AD17" t="n">
        <v>312549.024701996</v>
      </c>
      <c r="AE17" t="n">
        <v>427643.3642870849</v>
      </c>
      <c r="AF17" t="n">
        <v>2.80368272428497e-06</v>
      </c>
      <c r="AG17" t="n">
        <v>8</v>
      </c>
      <c r="AH17" t="n">
        <v>386829.6818007561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310.1864125877381</v>
      </c>
      <c r="AB18" t="n">
        <v>424.4107341612669</v>
      </c>
      <c r="AC18" t="n">
        <v>383.9055693571214</v>
      </c>
      <c r="AD18" t="n">
        <v>310186.4125877381</v>
      </c>
      <c r="AE18" t="n">
        <v>424410.7341612669</v>
      </c>
      <c r="AF18" t="n">
        <v>2.810478718734603e-06</v>
      </c>
      <c r="AG18" t="n">
        <v>8</v>
      </c>
      <c r="AH18" t="n">
        <v>383905.5693571214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306.2291708709552</v>
      </c>
      <c r="AB19" t="n">
        <v>418.9962614631816</v>
      </c>
      <c r="AC19" t="n">
        <v>379.0078463340811</v>
      </c>
      <c r="AD19" t="n">
        <v>306229.1708709552</v>
      </c>
      <c r="AE19" t="n">
        <v>418996.2614631816</v>
      </c>
      <c r="AF19" t="n">
        <v>2.825793635804201e-06</v>
      </c>
      <c r="AG19" t="n">
        <v>8</v>
      </c>
      <c r="AH19" t="n">
        <v>379007.8463340811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306.1388450054511</v>
      </c>
      <c r="AB20" t="n">
        <v>418.8726736291029</v>
      </c>
      <c r="AC20" t="n">
        <v>378.8960535494303</v>
      </c>
      <c r="AD20" t="n">
        <v>306138.8450054511</v>
      </c>
      <c r="AE20" t="n">
        <v>418872.6736291029</v>
      </c>
      <c r="AF20" t="n">
        <v>2.820433414829842e-06</v>
      </c>
      <c r="AG20" t="n">
        <v>8</v>
      </c>
      <c r="AH20" t="n">
        <v>378896.0535494303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303.0360847469146</v>
      </c>
      <c r="AB21" t="n">
        <v>414.6273401592513</v>
      </c>
      <c r="AC21" t="n">
        <v>375.0558887475783</v>
      </c>
      <c r="AD21" t="n">
        <v>303036.0847469146</v>
      </c>
      <c r="AE21" t="n">
        <v>414627.3401592514</v>
      </c>
      <c r="AF21" t="n">
        <v>2.829526646839917e-06</v>
      </c>
      <c r="AG21" t="n">
        <v>8</v>
      </c>
      <c r="AH21" t="n">
        <v>375055.8887475783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300.581350709107</v>
      </c>
      <c r="AB22" t="n">
        <v>411.2686647535004</v>
      </c>
      <c r="AC22" t="n">
        <v>372.0177606086218</v>
      </c>
      <c r="AD22" t="n">
        <v>300581.350709107</v>
      </c>
      <c r="AE22" t="n">
        <v>411268.6647535004</v>
      </c>
      <c r="AF22" t="n">
        <v>2.828569464523066e-06</v>
      </c>
      <c r="AG22" t="n">
        <v>8</v>
      </c>
      <c r="AH22" t="n">
        <v>372017.7606086218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299.2724018342715</v>
      </c>
      <c r="AB23" t="n">
        <v>409.4777031562015</v>
      </c>
      <c r="AC23" t="n">
        <v>370.3977258725387</v>
      </c>
      <c r="AD23" t="n">
        <v>299272.4018342715</v>
      </c>
      <c r="AE23" t="n">
        <v>409477.7031562015</v>
      </c>
      <c r="AF23" t="n">
        <v>2.833355376107316e-06</v>
      </c>
      <c r="AG23" t="n">
        <v>8</v>
      </c>
      <c r="AH23" t="n">
        <v>370397.7258725388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295.8845460836314</v>
      </c>
      <c r="AB24" t="n">
        <v>404.8422894565287</v>
      </c>
      <c r="AC24" t="n">
        <v>366.2047095505187</v>
      </c>
      <c r="AD24" t="n">
        <v>295884.5460836315</v>
      </c>
      <c r="AE24" t="n">
        <v>404842.2894565287</v>
      </c>
      <c r="AF24" t="n">
        <v>2.83900275177673e-06</v>
      </c>
      <c r="AG24" t="n">
        <v>8</v>
      </c>
      <c r="AH24" t="n">
        <v>366204.7095505187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297.2172319887866</v>
      </c>
      <c r="AB25" t="n">
        <v>406.6657291059146</v>
      </c>
      <c r="AC25" t="n">
        <v>367.8541226789808</v>
      </c>
      <c r="AD25" t="n">
        <v>297217.2319887866</v>
      </c>
      <c r="AE25" t="n">
        <v>406665.7291059146</v>
      </c>
      <c r="AF25" t="n">
        <v>2.835844050131125e-06</v>
      </c>
      <c r="AG25" t="n">
        <v>8</v>
      </c>
      <c r="AH25" t="n">
        <v>367854.1226789808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296.6359489074071</v>
      </c>
      <c r="AB26" t="n">
        <v>405.8703919495716</v>
      </c>
      <c r="AC26" t="n">
        <v>367.1346913845765</v>
      </c>
      <c r="AD26" t="n">
        <v>296635.9489074071</v>
      </c>
      <c r="AE26" t="n">
        <v>405870.3919495716</v>
      </c>
      <c r="AF26" t="n">
        <v>2.83689695067966e-06</v>
      </c>
      <c r="AG26" t="n">
        <v>8</v>
      </c>
      <c r="AH26" t="n">
        <v>367134.6913845765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297.6542058688242</v>
      </c>
      <c r="AB27" t="n">
        <v>407.263616046509</v>
      </c>
      <c r="AC27" t="n">
        <v>368.3949481291046</v>
      </c>
      <c r="AD27" t="n">
        <v>297654.2058688242</v>
      </c>
      <c r="AE27" t="n">
        <v>407263.616046509</v>
      </c>
      <c r="AF27" t="n">
        <v>2.83670551421629e-06</v>
      </c>
      <c r="AG27" t="n">
        <v>8</v>
      </c>
      <c r="AH27" t="n">
        <v>368394.9481291046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232.9822216668855</v>
      </c>
      <c r="AB2" t="n">
        <v>318.7765541346874</v>
      </c>
      <c r="AC2" t="n">
        <v>288.3529672138711</v>
      </c>
      <c r="AD2" t="n">
        <v>232982.2216668855</v>
      </c>
      <c r="AE2" t="n">
        <v>318776.5541346874</v>
      </c>
      <c r="AF2" t="n">
        <v>2.916822359743425e-06</v>
      </c>
      <c r="AG2" t="n">
        <v>9</v>
      </c>
      <c r="AH2" t="n">
        <v>288352.9672138711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191.09608412241</v>
      </c>
      <c r="AB3" t="n">
        <v>261.4660928603936</v>
      </c>
      <c r="AC3" t="n">
        <v>236.51213592784</v>
      </c>
      <c r="AD3" t="n">
        <v>191096.08412241</v>
      </c>
      <c r="AE3" t="n">
        <v>261466.0928603936</v>
      </c>
      <c r="AF3" t="n">
        <v>3.241002828583463e-06</v>
      </c>
      <c r="AG3" t="n">
        <v>8</v>
      </c>
      <c r="AH3" t="n">
        <v>236512.13592784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180.2496283780347</v>
      </c>
      <c r="AB4" t="n">
        <v>246.625493599091</v>
      </c>
      <c r="AC4" t="n">
        <v>223.0879026311196</v>
      </c>
      <c r="AD4" t="n">
        <v>180249.6283780347</v>
      </c>
      <c r="AE4" t="n">
        <v>246625.493599091</v>
      </c>
      <c r="AF4" t="n">
        <v>3.333445810333961e-06</v>
      </c>
      <c r="AG4" t="n">
        <v>8</v>
      </c>
      <c r="AH4" t="n">
        <v>223087.9026311196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181.5729998356494</v>
      </c>
      <c r="AB5" t="n">
        <v>248.4361888104267</v>
      </c>
      <c r="AC5" t="n">
        <v>224.7257876328127</v>
      </c>
      <c r="AD5" t="n">
        <v>181572.9998356494</v>
      </c>
      <c r="AE5" t="n">
        <v>248436.1888104267</v>
      </c>
      <c r="AF5" t="n">
        <v>3.332873053321877e-06</v>
      </c>
      <c r="AG5" t="n">
        <v>8</v>
      </c>
      <c r="AH5" t="n">
        <v>224725.7876328127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634.5036146993095</v>
      </c>
      <c r="AB2" t="n">
        <v>868.1558379554776</v>
      </c>
      <c r="AC2" t="n">
        <v>785.3002632453772</v>
      </c>
      <c r="AD2" t="n">
        <v>634503.6146993096</v>
      </c>
      <c r="AE2" t="n">
        <v>868155.8379554776</v>
      </c>
      <c r="AF2" t="n">
        <v>1.782284285422533e-06</v>
      </c>
      <c r="AG2" t="n">
        <v>13</v>
      </c>
      <c r="AH2" t="n">
        <v>785300.2632453772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403.1570076433741</v>
      </c>
      <c r="AB3" t="n">
        <v>551.6172038895676</v>
      </c>
      <c r="AC3" t="n">
        <v>498.9716321499546</v>
      </c>
      <c r="AD3" t="n">
        <v>403157.0076433741</v>
      </c>
      <c r="AE3" t="n">
        <v>551617.2038895675</v>
      </c>
      <c r="AF3" t="n">
        <v>2.383942062623238e-06</v>
      </c>
      <c r="AG3" t="n">
        <v>10</v>
      </c>
      <c r="AH3" t="n">
        <v>498971.6321499546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350.200003030659</v>
      </c>
      <c r="AB4" t="n">
        <v>479.1590938802948</v>
      </c>
      <c r="AC4" t="n">
        <v>433.4288224643707</v>
      </c>
      <c r="AD4" t="n">
        <v>350200.003030659</v>
      </c>
      <c r="AE4" t="n">
        <v>479159.0938802948</v>
      </c>
      <c r="AF4" t="n">
        <v>2.598592381085349e-06</v>
      </c>
      <c r="AG4" t="n">
        <v>9</v>
      </c>
      <c r="AH4" t="n">
        <v>433428.8224643708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333.1598997215772</v>
      </c>
      <c r="AB5" t="n">
        <v>455.8440727765075</v>
      </c>
      <c r="AC5" t="n">
        <v>412.3389542518912</v>
      </c>
      <c r="AD5" t="n">
        <v>333159.8997215772</v>
      </c>
      <c r="AE5" t="n">
        <v>455844.0727765075</v>
      </c>
      <c r="AF5" t="n">
        <v>2.695816934232073e-06</v>
      </c>
      <c r="AG5" t="n">
        <v>9</v>
      </c>
      <c r="AH5" t="n">
        <v>412338.9542518912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310.0117909156573</v>
      </c>
      <c r="AB6" t="n">
        <v>424.1718090857617</v>
      </c>
      <c r="AC6" t="n">
        <v>383.689446955489</v>
      </c>
      <c r="AD6" t="n">
        <v>310011.7909156573</v>
      </c>
      <c r="AE6" t="n">
        <v>424171.8090857617</v>
      </c>
      <c r="AF6" t="n">
        <v>2.77164611488489e-06</v>
      </c>
      <c r="AG6" t="n">
        <v>8</v>
      </c>
      <c r="AH6" t="n">
        <v>383689.4469554889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301.6043943545697</v>
      </c>
      <c r="AB7" t="n">
        <v>412.6684382027227</v>
      </c>
      <c r="AC7" t="n">
        <v>373.2839416444447</v>
      </c>
      <c r="AD7" t="n">
        <v>301604.3943545697</v>
      </c>
      <c r="AE7" t="n">
        <v>412668.4382027227</v>
      </c>
      <c r="AF7" t="n">
        <v>2.819014474452792e-06</v>
      </c>
      <c r="AG7" t="n">
        <v>8</v>
      </c>
      <c r="AH7" t="n">
        <v>373283.9416444447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297.6324986095027</v>
      </c>
      <c r="AB8" t="n">
        <v>407.2339152166487</v>
      </c>
      <c r="AC8" t="n">
        <v>368.3680819047607</v>
      </c>
      <c r="AD8" t="n">
        <v>297632.4986095027</v>
      </c>
      <c r="AE8" t="n">
        <v>407233.9152166487</v>
      </c>
      <c r="AF8" t="n">
        <v>2.837523959494031e-06</v>
      </c>
      <c r="AG8" t="n">
        <v>8</v>
      </c>
      <c r="AH8" t="n">
        <v>368368.0819047607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290.2082746319702</v>
      </c>
      <c r="AB9" t="n">
        <v>397.0757644369431</v>
      </c>
      <c r="AC9" t="n">
        <v>359.179410778416</v>
      </c>
      <c r="AD9" t="n">
        <v>290208.2746319702</v>
      </c>
      <c r="AE9" t="n">
        <v>397075.7644369431</v>
      </c>
      <c r="AF9" t="n">
        <v>2.875040496378693e-06</v>
      </c>
      <c r="AG9" t="n">
        <v>8</v>
      </c>
      <c r="AH9" t="n">
        <v>359179.410778416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286.3190942430925</v>
      </c>
      <c r="AB10" t="n">
        <v>391.7544162503513</v>
      </c>
      <c r="AC10" t="n">
        <v>354.3659245941934</v>
      </c>
      <c r="AD10" t="n">
        <v>286319.0942430925</v>
      </c>
      <c r="AE10" t="n">
        <v>391754.4162503512</v>
      </c>
      <c r="AF10" t="n">
        <v>2.892256307734255e-06</v>
      </c>
      <c r="AG10" t="n">
        <v>8</v>
      </c>
      <c r="AH10" t="n">
        <v>354365.9245941934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282.7603998921542</v>
      </c>
      <c r="AB11" t="n">
        <v>386.8852536408831</v>
      </c>
      <c r="AC11" t="n">
        <v>349.9614680302602</v>
      </c>
      <c r="AD11" t="n">
        <v>282760.3998921542</v>
      </c>
      <c r="AE11" t="n">
        <v>386885.2536408831</v>
      </c>
      <c r="AF11" t="n">
        <v>2.906287691555839e-06</v>
      </c>
      <c r="AG11" t="n">
        <v>8</v>
      </c>
      <c r="AH11" t="n">
        <v>349961.4680302602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279.2684986186106</v>
      </c>
      <c r="AB12" t="n">
        <v>382.1074802666089</v>
      </c>
      <c r="AC12" t="n">
        <v>345.6396786411797</v>
      </c>
      <c r="AD12" t="n">
        <v>279268.4986186106</v>
      </c>
      <c r="AE12" t="n">
        <v>382107.4802666089</v>
      </c>
      <c r="AF12" t="n">
        <v>2.916935621122573e-06</v>
      </c>
      <c r="AG12" t="n">
        <v>8</v>
      </c>
      <c r="AH12" t="n">
        <v>345639.6786411797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275.3747123663433</v>
      </c>
      <c r="AB13" t="n">
        <v>376.7798301345312</v>
      </c>
      <c r="AC13" t="n">
        <v>340.8204919603036</v>
      </c>
      <c r="AD13" t="n">
        <v>275374.7123663432</v>
      </c>
      <c r="AE13" t="n">
        <v>376779.8301345311</v>
      </c>
      <c r="AF13" t="n">
        <v>2.932061651908962e-06</v>
      </c>
      <c r="AG13" t="n">
        <v>8</v>
      </c>
      <c r="AH13" t="n">
        <v>340820.4919603036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271.4987478522971</v>
      </c>
      <c r="AB14" t="n">
        <v>371.4765644909271</v>
      </c>
      <c r="AC14" t="n">
        <v>336.023362546545</v>
      </c>
      <c r="AD14" t="n">
        <v>271498.7478522972</v>
      </c>
      <c r="AE14" t="n">
        <v>371476.5644909271</v>
      </c>
      <c r="AF14" t="n">
        <v>2.94012223410434e-06</v>
      </c>
      <c r="AG14" t="n">
        <v>8</v>
      </c>
      <c r="AH14" t="n">
        <v>336023.362546545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268.0254310410572</v>
      </c>
      <c r="AB15" t="n">
        <v>366.7242191978655</v>
      </c>
      <c r="AC15" t="n">
        <v>331.7245744182946</v>
      </c>
      <c r="AD15" t="n">
        <v>268025.4310410572</v>
      </c>
      <c r="AE15" t="n">
        <v>366724.2191978655</v>
      </c>
      <c r="AF15" t="n">
        <v>2.947585736137098e-06</v>
      </c>
      <c r="AG15" t="n">
        <v>8</v>
      </c>
      <c r="AH15" t="n">
        <v>331724.5744182946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263.9933899509221</v>
      </c>
      <c r="AB16" t="n">
        <v>361.207402697244</v>
      </c>
      <c r="AC16" t="n">
        <v>326.7342751415919</v>
      </c>
      <c r="AD16" t="n">
        <v>263993.3899509221</v>
      </c>
      <c r="AE16" t="n">
        <v>361207.402697244</v>
      </c>
      <c r="AF16" t="n">
        <v>2.959626852749947e-06</v>
      </c>
      <c r="AG16" t="n">
        <v>8</v>
      </c>
      <c r="AH16" t="n">
        <v>326734.2751415919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264.65549712412</v>
      </c>
      <c r="AB17" t="n">
        <v>362.1133269417203</v>
      </c>
      <c r="AC17" t="n">
        <v>327.553739247648</v>
      </c>
      <c r="AD17" t="n">
        <v>264655.49712412</v>
      </c>
      <c r="AE17" t="n">
        <v>362113.3269417203</v>
      </c>
      <c r="AF17" t="n">
        <v>2.957835612262085e-06</v>
      </c>
      <c r="AG17" t="n">
        <v>8</v>
      </c>
      <c r="AH17" t="n">
        <v>327553.739247648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264.5809659732093</v>
      </c>
      <c r="AB18" t="n">
        <v>362.011350132962</v>
      </c>
      <c r="AC18" t="n">
        <v>327.4614949623924</v>
      </c>
      <c r="AD18" t="n">
        <v>264580.9659732094</v>
      </c>
      <c r="AE18" t="n">
        <v>362011.350132962</v>
      </c>
      <c r="AF18" t="n">
        <v>2.956840478657717e-06</v>
      </c>
      <c r="AG18" t="n">
        <v>8</v>
      </c>
      <c r="AH18" t="n">
        <v>327461.4949623924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755.4791420028447</v>
      </c>
      <c r="AB2" t="n">
        <v>1033.679891475768</v>
      </c>
      <c r="AC2" t="n">
        <v>935.0269334121593</v>
      </c>
      <c r="AD2" t="n">
        <v>755479.1420028447</v>
      </c>
      <c r="AE2" t="n">
        <v>1033679.891475768</v>
      </c>
      <c r="AF2" t="n">
        <v>1.614556602445731e-06</v>
      </c>
      <c r="AG2" t="n">
        <v>14</v>
      </c>
      <c r="AH2" t="n">
        <v>935026.9334121593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447.0764755958334</v>
      </c>
      <c r="AB3" t="n">
        <v>611.7097575323</v>
      </c>
      <c r="AC3" t="n">
        <v>553.3290368134535</v>
      </c>
      <c r="AD3" t="n">
        <v>447076.4755958334</v>
      </c>
      <c r="AE3" t="n">
        <v>611709.7575323001</v>
      </c>
      <c r="AF3" t="n">
        <v>2.249400375531312e-06</v>
      </c>
      <c r="AG3" t="n">
        <v>10</v>
      </c>
      <c r="AH3" t="n">
        <v>553329.0368134535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382.449924780709</v>
      </c>
      <c r="AB4" t="n">
        <v>523.284859584847</v>
      </c>
      <c r="AC4" t="n">
        <v>473.3432870209816</v>
      </c>
      <c r="AD4" t="n">
        <v>382449.924780709</v>
      </c>
      <c r="AE4" t="n">
        <v>523284.8595848471</v>
      </c>
      <c r="AF4" t="n">
        <v>2.484870765947789e-06</v>
      </c>
      <c r="AG4" t="n">
        <v>9</v>
      </c>
      <c r="AH4" t="n">
        <v>473343.2870209815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357.5572578449679</v>
      </c>
      <c r="AB5" t="n">
        <v>489.225614496407</v>
      </c>
      <c r="AC5" t="n">
        <v>442.5346084813316</v>
      </c>
      <c r="AD5" t="n">
        <v>357557.2578449679</v>
      </c>
      <c r="AE5" t="n">
        <v>489225.614496407</v>
      </c>
      <c r="AF5" t="n">
        <v>2.611332503575189e-06</v>
      </c>
      <c r="AG5" t="n">
        <v>9</v>
      </c>
      <c r="AH5" t="n">
        <v>442534.6084813316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337.1500002807869</v>
      </c>
      <c r="AB6" t="n">
        <v>461.3035043924312</v>
      </c>
      <c r="AC6" t="n">
        <v>417.2773453767514</v>
      </c>
      <c r="AD6" t="n">
        <v>337150.0002807868</v>
      </c>
      <c r="AE6" t="n">
        <v>461303.5043924312</v>
      </c>
      <c r="AF6" t="n">
        <v>2.669931967194362e-06</v>
      </c>
      <c r="AG6" t="n">
        <v>8</v>
      </c>
      <c r="AH6" t="n">
        <v>417277.3453767514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327.3862852858248</v>
      </c>
      <c r="AB7" t="n">
        <v>447.9443587916191</v>
      </c>
      <c r="AC7" t="n">
        <v>405.1931778824023</v>
      </c>
      <c r="AD7" t="n">
        <v>327386.2852858249</v>
      </c>
      <c r="AE7" t="n">
        <v>447944.3587916191</v>
      </c>
      <c r="AF7" t="n">
        <v>2.721901208640317e-06</v>
      </c>
      <c r="AG7" t="n">
        <v>8</v>
      </c>
      <c r="AH7" t="n">
        <v>405193.1778824023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320.293586174681</v>
      </c>
      <c r="AB8" t="n">
        <v>438.2398149599512</v>
      </c>
      <c r="AC8" t="n">
        <v>396.414822093616</v>
      </c>
      <c r="AD8" t="n">
        <v>320293.586174681</v>
      </c>
      <c r="AE8" t="n">
        <v>438239.8149599512</v>
      </c>
      <c r="AF8" t="n">
        <v>2.758464933860267e-06</v>
      </c>
      <c r="AG8" t="n">
        <v>8</v>
      </c>
      <c r="AH8" t="n">
        <v>396414.8220936159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316.4531347254688</v>
      </c>
      <c r="AB9" t="n">
        <v>432.9851398583788</v>
      </c>
      <c r="AC9" t="n">
        <v>391.6616458087548</v>
      </c>
      <c r="AD9" t="n">
        <v>316453.1347254688</v>
      </c>
      <c r="AE9" t="n">
        <v>432985.1398583788</v>
      </c>
      <c r="AF9" t="n">
        <v>2.77533299909507e-06</v>
      </c>
      <c r="AG9" t="n">
        <v>8</v>
      </c>
      <c r="AH9" t="n">
        <v>391661.6458087548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311.2069977395969</v>
      </c>
      <c r="AB10" t="n">
        <v>425.8071437910795</v>
      </c>
      <c r="AC10" t="n">
        <v>385.1687076117378</v>
      </c>
      <c r="AD10" t="n">
        <v>311206.9977395969</v>
      </c>
      <c r="AE10" t="n">
        <v>425807.1437910795</v>
      </c>
      <c r="AF10" t="n">
        <v>2.801463874718928e-06</v>
      </c>
      <c r="AG10" t="n">
        <v>8</v>
      </c>
      <c r="AH10" t="n">
        <v>385168.7076117378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306.9026480097933</v>
      </c>
      <c r="AB11" t="n">
        <v>419.9177425962542</v>
      </c>
      <c r="AC11" t="n">
        <v>379.84138260112</v>
      </c>
      <c r="AD11" t="n">
        <v>306902.6480097933</v>
      </c>
      <c r="AE11" t="n">
        <v>419917.7425962542</v>
      </c>
      <c r="AF11" t="n">
        <v>2.819891992229783e-06</v>
      </c>
      <c r="AG11" t="n">
        <v>8</v>
      </c>
      <c r="AH11" t="n">
        <v>379841.38260112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303.5432344136258</v>
      </c>
      <c r="AB12" t="n">
        <v>415.3212447071099</v>
      </c>
      <c r="AC12" t="n">
        <v>375.6835680192906</v>
      </c>
      <c r="AD12" t="n">
        <v>303543.2344136258</v>
      </c>
      <c r="AE12" t="n">
        <v>415321.2447071099</v>
      </c>
      <c r="AF12" t="n">
        <v>2.833347443110724e-06</v>
      </c>
      <c r="AG12" t="n">
        <v>8</v>
      </c>
      <c r="AH12" t="n">
        <v>375683.5680192906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299.8938449383772</v>
      </c>
      <c r="AB13" t="n">
        <v>410.3279890273739</v>
      </c>
      <c r="AC13" t="n">
        <v>371.1668616535501</v>
      </c>
      <c r="AD13" t="n">
        <v>299893.8449383772</v>
      </c>
      <c r="AE13" t="n">
        <v>410327.9890273738</v>
      </c>
      <c r="AF13" t="n">
        <v>2.846412880922653e-06</v>
      </c>
      <c r="AG13" t="n">
        <v>8</v>
      </c>
      <c r="AH13" t="n">
        <v>371166.8616535501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296.4137251895811</v>
      </c>
      <c r="AB14" t="n">
        <v>405.5663356550235</v>
      </c>
      <c r="AC14" t="n">
        <v>366.8596537960345</v>
      </c>
      <c r="AD14" t="n">
        <v>296413.7251895811</v>
      </c>
      <c r="AE14" t="n">
        <v>405566.3356550235</v>
      </c>
      <c r="AF14" t="n">
        <v>2.859088305665569e-06</v>
      </c>
      <c r="AG14" t="n">
        <v>8</v>
      </c>
      <c r="AH14" t="n">
        <v>366859.6537960345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294.1383267779256</v>
      </c>
      <c r="AB15" t="n">
        <v>402.4530351647031</v>
      </c>
      <c r="AC15" t="n">
        <v>364.0434823349655</v>
      </c>
      <c r="AD15" t="n">
        <v>294138.3267779255</v>
      </c>
      <c r="AE15" t="n">
        <v>402453.0351647031</v>
      </c>
      <c r="AF15" t="n">
        <v>2.862403416752178e-06</v>
      </c>
      <c r="AG15" t="n">
        <v>8</v>
      </c>
      <c r="AH15" t="n">
        <v>364043.4823349655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290.8945704804805</v>
      </c>
      <c r="AB16" t="n">
        <v>398.0147846941109</v>
      </c>
      <c r="AC16" t="n">
        <v>360.0288122601629</v>
      </c>
      <c r="AD16" t="n">
        <v>290894.5704804805</v>
      </c>
      <c r="AE16" t="n">
        <v>398014.7846941109</v>
      </c>
      <c r="AF16" t="n">
        <v>2.87498133822784e-06</v>
      </c>
      <c r="AG16" t="n">
        <v>8</v>
      </c>
      <c r="AH16" t="n">
        <v>360028.8122601629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288.5011610082735</v>
      </c>
      <c r="AB17" t="n">
        <v>394.7400162644635</v>
      </c>
      <c r="AC17" t="n">
        <v>357.0665831332747</v>
      </c>
      <c r="AD17" t="n">
        <v>288501.1610082735</v>
      </c>
      <c r="AE17" t="n">
        <v>394740.0162644635</v>
      </c>
      <c r="AF17" t="n">
        <v>2.88014901139226e-06</v>
      </c>
      <c r="AG17" t="n">
        <v>8</v>
      </c>
      <c r="AH17" t="n">
        <v>357066.5831332747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285.6316938106664</v>
      </c>
      <c r="AB18" t="n">
        <v>390.813884652739</v>
      </c>
      <c r="AC18" t="n">
        <v>353.5151560122129</v>
      </c>
      <c r="AD18" t="n">
        <v>285631.6938106664</v>
      </c>
      <c r="AE18" t="n">
        <v>390813.884652739</v>
      </c>
      <c r="AF18" t="n">
        <v>2.886096710694705e-06</v>
      </c>
      <c r="AG18" t="n">
        <v>8</v>
      </c>
      <c r="AH18" t="n">
        <v>353515.1560122129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282.66659280057</v>
      </c>
      <c r="AB19" t="n">
        <v>386.7569026397006</v>
      </c>
      <c r="AC19" t="n">
        <v>349.8453666684889</v>
      </c>
      <c r="AD19" t="n">
        <v>282666.59280057</v>
      </c>
      <c r="AE19" t="n">
        <v>386756.9026397006</v>
      </c>
      <c r="AF19" t="n">
        <v>2.893799468807708e-06</v>
      </c>
      <c r="AG19" t="n">
        <v>8</v>
      </c>
      <c r="AH19" t="n">
        <v>349845.3666684889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280.2230252093947</v>
      </c>
      <c r="AB20" t="n">
        <v>383.4135056588609</v>
      </c>
      <c r="AC20" t="n">
        <v>346.8210588030134</v>
      </c>
      <c r="AD20" t="n">
        <v>280223.0252093947</v>
      </c>
      <c r="AE20" t="n">
        <v>383413.5056588609</v>
      </c>
      <c r="AF20" t="n">
        <v>2.887851769505263e-06</v>
      </c>
      <c r="AG20" t="n">
        <v>8</v>
      </c>
      <c r="AH20" t="n">
        <v>346821.0588030134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279.8281470904784</v>
      </c>
      <c r="AB21" t="n">
        <v>382.8732159957666</v>
      </c>
      <c r="AC21" t="n">
        <v>346.3323336270633</v>
      </c>
      <c r="AD21" t="n">
        <v>279828.1470904784</v>
      </c>
      <c r="AE21" t="n">
        <v>382873.2159957666</v>
      </c>
      <c r="AF21" t="n">
        <v>2.897407089696076e-06</v>
      </c>
      <c r="AG21" t="n">
        <v>8</v>
      </c>
      <c r="AH21" t="n">
        <v>346332.3336270634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280.1602740100932</v>
      </c>
      <c r="AB22" t="n">
        <v>383.3276466995891</v>
      </c>
      <c r="AC22" t="n">
        <v>346.7433941023107</v>
      </c>
      <c r="AD22" t="n">
        <v>280160.2740100932</v>
      </c>
      <c r="AE22" t="n">
        <v>383327.6466995892</v>
      </c>
      <c r="AF22" t="n">
        <v>2.898479625635862e-06</v>
      </c>
      <c r="AG22" t="n">
        <v>8</v>
      </c>
      <c r="AH22" t="n">
        <v>346743.3941023107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281.1889934886762</v>
      </c>
      <c r="AB23" t="n">
        <v>384.7351860740867</v>
      </c>
      <c r="AC23" t="n">
        <v>348.0165998944001</v>
      </c>
      <c r="AD23" t="n">
        <v>281188.9934886762</v>
      </c>
      <c r="AE23" t="n">
        <v>384735.1860740867</v>
      </c>
      <c r="AF23" t="n">
        <v>2.897894606032342e-06</v>
      </c>
      <c r="AG23" t="n">
        <v>8</v>
      </c>
      <c r="AH23" t="n">
        <v>348016.5998944001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1066.490570510174</v>
      </c>
      <c r="AB2" t="n">
        <v>1459.219448815352</v>
      </c>
      <c r="AC2" t="n">
        <v>1319.953592647773</v>
      </c>
      <c r="AD2" t="n">
        <v>1066490.570510174</v>
      </c>
      <c r="AE2" t="n">
        <v>1459219.448815352</v>
      </c>
      <c r="AF2" t="n">
        <v>1.319455918453199e-06</v>
      </c>
      <c r="AG2" t="n">
        <v>16</v>
      </c>
      <c r="AH2" t="n">
        <v>1319953.592647773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550.5281419218663</v>
      </c>
      <c r="AB3" t="n">
        <v>753.2568913649881</v>
      </c>
      <c r="AC3" t="n">
        <v>681.3671108557998</v>
      </c>
      <c r="AD3" t="n">
        <v>550528.1419218663</v>
      </c>
      <c r="AE3" t="n">
        <v>753256.8913649881</v>
      </c>
      <c r="AF3" t="n">
        <v>2.0165465024748e-06</v>
      </c>
      <c r="AG3" t="n">
        <v>11</v>
      </c>
      <c r="AH3" t="n">
        <v>681367.1108557998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450.9679624477573</v>
      </c>
      <c r="AB4" t="n">
        <v>617.0342615233856</v>
      </c>
      <c r="AC4" t="n">
        <v>558.145377616618</v>
      </c>
      <c r="AD4" t="n">
        <v>450967.9624477573</v>
      </c>
      <c r="AE4" t="n">
        <v>617034.2615233855</v>
      </c>
      <c r="AF4" t="n">
        <v>2.274790941863928e-06</v>
      </c>
      <c r="AG4" t="n">
        <v>9</v>
      </c>
      <c r="AH4" t="n">
        <v>558145.3776166181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416.871131017642</v>
      </c>
      <c r="AB5" t="n">
        <v>570.3814725146636</v>
      </c>
      <c r="AC5" t="n">
        <v>515.9450653132877</v>
      </c>
      <c r="AD5" t="n">
        <v>416871.131017642</v>
      </c>
      <c r="AE5" t="n">
        <v>570381.4725146636</v>
      </c>
      <c r="AF5" t="n">
        <v>2.414736088136389e-06</v>
      </c>
      <c r="AG5" t="n">
        <v>9</v>
      </c>
      <c r="AH5" t="n">
        <v>515945.0653132878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404.224297073158</v>
      </c>
      <c r="AB6" t="n">
        <v>553.0775163728842</v>
      </c>
      <c r="AC6" t="n">
        <v>500.2925744594249</v>
      </c>
      <c r="AD6" t="n">
        <v>404224.297073158</v>
      </c>
      <c r="AE6" t="n">
        <v>553077.5163728843</v>
      </c>
      <c r="AF6" t="n">
        <v>2.477603174693217e-06</v>
      </c>
      <c r="AG6" t="n">
        <v>9</v>
      </c>
      <c r="AH6" t="n">
        <v>500292.5744594249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388.3845900485662</v>
      </c>
      <c r="AB7" t="n">
        <v>531.4049304232826</v>
      </c>
      <c r="AC7" t="n">
        <v>480.6883896951879</v>
      </c>
      <c r="AD7" t="n">
        <v>388384.5900485662</v>
      </c>
      <c r="AE7" t="n">
        <v>531404.9304232827</v>
      </c>
      <c r="AF7" t="n">
        <v>2.54997561415759e-06</v>
      </c>
      <c r="AG7" t="n">
        <v>9</v>
      </c>
      <c r="AH7" t="n">
        <v>480688.3896951879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368.7790303442915</v>
      </c>
      <c r="AB8" t="n">
        <v>504.579738699644</v>
      </c>
      <c r="AC8" t="n">
        <v>456.4233566202603</v>
      </c>
      <c r="AD8" t="n">
        <v>368779.0303442915</v>
      </c>
      <c r="AE8" t="n">
        <v>504579.738699644</v>
      </c>
      <c r="AF8" t="n">
        <v>2.593549657684254e-06</v>
      </c>
      <c r="AG8" t="n">
        <v>8</v>
      </c>
      <c r="AH8" t="n">
        <v>456423.3566202603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361.6466408388641</v>
      </c>
      <c r="AB9" t="n">
        <v>494.8208887195008</v>
      </c>
      <c r="AC9" t="n">
        <v>447.5958775855899</v>
      </c>
      <c r="AD9" t="n">
        <v>361646.6408388641</v>
      </c>
      <c r="AE9" t="n">
        <v>494820.8887195008</v>
      </c>
      <c r="AF9" t="n">
        <v>2.627053673873223e-06</v>
      </c>
      <c r="AG9" t="n">
        <v>8</v>
      </c>
      <c r="AH9" t="n">
        <v>447595.8775855899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359.7831542642735</v>
      </c>
      <c r="AB10" t="n">
        <v>492.2711841769205</v>
      </c>
      <c r="AC10" t="n">
        <v>445.2895132660207</v>
      </c>
      <c r="AD10" t="n">
        <v>359783.1542642735</v>
      </c>
      <c r="AE10" t="n">
        <v>492271.1841769205</v>
      </c>
      <c r="AF10" t="n">
        <v>2.637123701210918e-06</v>
      </c>
      <c r="AG10" t="n">
        <v>8</v>
      </c>
      <c r="AH10" t="n">
        <v>445289.5132660207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352.6501132459777</v>
      </c>
      <c r="AB11" t="n">
        <v>482.5114427681279</v>
      </c>
      <c r="AC11" t="n">
        <v>436.4612278794003</v>
      </c>
      <c r="AD11" t="n">
        <v>352650.1132459777</v>
      </c>
      <c r="AE11" t="n">
        <v>482511.4427681279</v>
      </c>
      <c r="AF11" t="n">
        <v>2.669498368539585e-06</v>
      </c>
      <c r="AG11" t="n">
        <v>8</v>
      </c>
      <c r="AH11" t="n">
        <v>436461.2278794002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348.8356953067693</v>
      </c>
      <c r="AB12" t="n">
        <v>477.2923878634601</v>
      </c>
      <c r="AC12" t="n">
        <v>431.7402722498443</v>
      </c>
      <c r="AD12" t="n">
        <v>348835.6953067693</v>
      </c>
      <c r="AE12" t="n">
        <v>477292.3878634601</v>
      </c>
      <c r="AF12" t="n">
        <v>2.686156264229044e-06</v>
      </c>
      <c r="AG12" t="n">
        <v>8</v>
      </c>
      <c r="AH12" t="n">
        <v>431740.2722498443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345.5556621607769</v>
      </c>
      <c r="AB13" t="n">
        <v>472.8045018082637</v>
      </c>
      <c r="AC13" t="n">
        <v>427.6807037409682</v>
      </c>
      <c r="AD13" t="n">
        <v>345555.6621607769</v>
      </c>
      <c r="AE13" t="n">
        <v>472804.5018082637</v>
      </c>
      <c r="AF13" t="n">
        <v>2.699426113337596e-06</v>
      </c>
      <c r="AG13" t="n">
        <v>8</v>
      </c>
      <c r="AH13" t="n">
        <v>427680.7037409683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343.417756312499</v>
      </c>
      <c r="AB14" t="n">
        <v>469.8793247089005</v>
      </c>
      <c r="AC14" t="n">
        <v>425.0347014384565</v>
      </c>
      <c r="AD14" t="n">
        <v>343417.756312499</v>
      </c>
      <c r="AE14" t="n">
        <v>469879.3247089005</v>
      </c>
      <c r="AF14" t="n">
        <v>2.707896229789863e-06</v>
      </c>
      <c r="AG14" t="n">
        <v>8</v>
      </c>
      <c r="AH14" t="n">
        <v>425034.7014384565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339.7287236456365</v>
      </c>
      <c r="AB15" t="n">
        <v>464.8318274654641</v>
      </c>
      <c r="AC15" t="n">
        <v>420.4689302477268</v>
      </c>
      <c r="AD15" t="n">
        <v>339728.7236456365</v>
      </c>
      <c r="AE15" t="n">
        <v>464831.8274654641</v>
      </c>
      <c r="AF15" t="n">
        <v>2.721166078898416e-06</v>
      </c>
      <c r="AG15" t="n">
        <v>8</v>
      </c>
      <c r="AH15" t="n">
        <v>420468.9302477268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338.0866800636367</v>
      </c>
      <c r="AB16" t="n">
        <v>462.585110994722</v>
      </c>
      <c r="AC16" t="n">
        <v>418.4366372436659</v>
      </c>
      <c r="AD16" t="n">
        <v>338086.6800636367</v>
      </c>
      <c r="AE16" t="n">
        <v>462585.110994722</v>
      </c>
      <c r="AF16" t="n">
        <v>2.727001048009978e-06</v>
      </c>
      <c r="AG16" t="n">
        <v>8</v>
      </c>
      <c r="AH16" t="n">
        <v>418436.6372436659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334.9015416119687</v>
      </c>
      <c r="AB17" t="n">
        <v>458.2270640467585</v>
      </c>
      <c r="AC17" t="n">
        <v>414.4945161798586</v>
      </c>
      <c r="AD17" t="n">
        <v>334901.5416119687</v>
      </c>
      <c r="AE17" t="n">
        <v>458227.0640467585</v>
      </c>
      <c r="AF17" t="n">
        <v>2.738294536613001e-06</v>
      </c>
      <c r="AG17" t="n">
        <v>8</v>
      </c>
      <c r="AH17" t="n">
        <v>414494.5161798586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332.8325865663591</v>
      </c>
      <c r="AB18" t="n">
        <v>455.3962284775008</v>
      </c>
      <c r="AC18" t="n">
        <v>411.9338515842282</v>
      </c>
      <c r="AD18" t="n">
        <v>332832.5865663591</v>
      </c>
      <c r="AE18" t="n">
        <v>455396.2284775008</v>
      </c>
      <c r="AF18" t="n">
        <v>2.743941280914512e-06</v>
      </c>
      <c r="AG18" t="n">
        <v>8</v>
      </c>
      <c r="AH18" t="n">
        <v>411933.8515842282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330.9662340124291</v>
      </c>
      <c r="AB19" t="n">
        <v>452.8426025755503</v>
      </c>
      <c r="AC19" t="n">
        <v>409.6239401543235</v>
      </c>
      <c r="AD19" t="n">
        <v>330966.2340124291</v>
      </c>
      <c r="AE19" t="n">
        <v>452842.6025755503</v>
      </c>
      <c r="AF19" t="n">
        <v>2.750152699646175e-06</v>
      </c>
      <c r="AG19" t="n">
        <v>8</v>
      </c>
      <c r="AH19" t="n">
        <v>409623.9401543235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329.3413935327661</v>
      </c>
      <c r="AB20" t="n">
        <v>450.6194241483726</v>
      </c>
      <c r="AC20" t="n">
        <v>407.6129387559851</v>
      </c>
      <c r="AD20" t="n">
        <v>329341.3935327661</v>
      </c>
      <c r="AE20" t="n">
        <v>450619.4241483726</v>
      </c>
      <c r="AF20" t="n">
        <v>2.750152699646175e-06</v>
      </c>
      <c r="AG20" t="n">
        <v>8</v>
      </c>
      <c r="AH20" t="n">
        <v>407612.9387559851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327.8925108810354</v>
      </c>
      <c r="AB21" t="n">
        <v>448.6369989840832</v>
      </c>
      <c r="AC21" t="n">
        <v>405.8197134670242</v>
      </c>
      <c r="AD21" t="n">
        <v>327892.5108810354</v>
      </c>
      <c r="AE21" t="n">
        <v>448636.9989840832</v>
      </c>
      <c r="AF21" t="n">
        <v>2.753540746227082e-06</v>
      </c>
      <c r="AG21" t="n">
        <v>8</v>
      </c>
      <c r="AH21" t="n">
        <v>405819.7134670242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326.270236328678</v>
      </c>
      <c r="AB22" t="n">
        <v>446.4173313718457</v>
      </c>
      <c r="AC22" t="n">
        <v>403.8118878163756</v>
      </c>
      <c r="AD22" t="n">
        <v>326270.236328678</v>
      </c>
      <c r="AE22" t="n">
        <v>446417.3313718457</v>
      </c>
      <c r="AF22" t="n">
        <v>2.760881513819047e-06</v>
      </c>
      <c r="AG22" t="n">
        <v>8</v>
      </c>
      <c r="AH22" t="n">
        <v>403811.8878163756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323.3206317007312</v>
      </c>
      <c r="AB23" t="n">
        <v>442.3815521925167</v>
      </c>
      <c r="AC23" t="n">
        <v>400.1612777376701</v>
      </c>
      <c r="AD23" t="n">
        <v>323320.6317007312</v>
      </c>
      <c r="AE23" t="n">
        <v>442381.5521925167</v>
      </c>
      <c r="AF23" t="n">
        <v>2.769728079891415e-06</v>
      </c>
      <c r="AG23" t="n">
        <v>8</v>
      </c>
      <c r="AH23" t="n">
        <v>400161.2777376701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320.2990824676134</v>
      </c>
      <c r="AB24" t="n">
        <v>438.2473352304206</v>
      </c>
      <c r="AC24" t="n">
        <v>396.4216246400266</v>
      </c>
      <c r="AD24" t="n">
        <v>320299.0824676134</v>
      </c>
      <c r="AE24" t="n">
        <v>438247.3352304206</v>
      </c>
      <c r="AF24" t="n">
        <v>2.7745278125477e-06</v>
      </c>
      <c r="AG24" t="n">
        <v>8</v>
      </c>
      <c r="AH24" t="n">
        <v>396421.6246400265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320.2552014210088</v>
      </c>
      <c r="AB25" t="n">
        <v>438.187295246561</v>
      </c>
      <c r="AC25" t="n">
        <v>396.3673147879599</v>
      </c>
      <c r="AD25" t="n">
        <v>320255.2014210088</v>
      </c>
      <c r="AE25" t="n">
        <v>438187.295246561</v>
      </c>
      <c r="AF25" t="n">
        <v>2.774151362927599e-06</v>
      </c>
      <c r="AG25" t="n">
        <v>8</v>
      </c>
      <c r="AH25" t="n">
        <v>396367.3147879599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317.3375777492146</v>
      </c>
      <c r="AB26" t="n">
        <v>434.1952738223403</v>
      </c>
      <c r="AC26" t="n">
        <v>392.7562862856295</v>
      </c>
      <c r="AD26" t="n">
        <v>317337.5777492147</v>
      </c>
      <c r="AE26" t="n">
        <v>434195.2738223402</v>
      </c>
      <c r="AF26" t="n">
        <v>2.77471603735775e-06</v>
      </c>
      <c r="AG26" t="n">
        <v>8</v>
      </c>
      <c r="AH26" t="n">
        <v>392756.2862856295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315.6836649358897</v>
      </c>
      <c r="AB27" t="n">
        <v>431.9323173456654</v>
      </c>
      <c r="AC27" t="n">
        <v>390.7093031990091</v>
      </c>
      <c r="AD27" t="n">
        <v>315683.6649358897</v>
      </c>
      <c r="AE27" t="n">
        <v>431932.3173456654</v>
      </c>
      <c r="AF27" t="n">
        <v>2.788738785706504e-06</v>
      </c>
      <c r="AG27" t="n">
        <v>8</v>
      </c>
      <c r="AH27" t="n">
        <v>390709.3031990092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315.5855315457777</v>
      </c>
      <c r="AB28" t="n">
        <v>431.7980469119744</v>
      </c>
      <c r="AC28" t="n">
        <v>390.5878473470599</v>
      </c>
      <c r="AD28" t="n">
        <v>315585.5315457776</v>
      </c>
      <c r="AE28" t="n">
        <v>431798.0469119744</v>
      </c>
      <c r="AF28" t="n">
        <v>2.781492130519564e-06</v>
      </c>
      <c r="AG28" t="n">
        <v>8</v>
      </c>
      <c r="AH28" t="n">
        <v>390587.8473470599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312.554421133852</v>
      </c>
      <c r="AB29" t="n">
        <v>427.650747923224</v>
      </c>
      <c r="AC29" t="n">
        <v>386.8363607530251</v>
      </c>
      <c r="AD29" t="n">
        <v>312554.421133852</v>
      </c>
      <c r="AE29" t="n">
        <v>427650.747923224</v>
      </c>
      <c r="AF29" t="n">
        <v>2.786197750770824e-06</v>
      </c>
      <c r="AG29" t="n">
        <v>8</v>
      </c>
      <c r="AH29" t="n">
        <v>386836.3607530252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311.4180249864901</v>
      </c>
      <c r="AB30" t="n">
        <v>426.095880580144</v>
      </c>
      <c r="AC30" t="n">
        <v>385.4298877668986</v>
      </c>
      <c r="AD30" t="n">
        <v>311418.0249864901</v>
      </c>
      <c r="AE30" t="n">
        <v>426095.8805801439</v>
      </c>
      <c r="AF30" t="n">
        <v>2.791279820642184e-06</v>
      </c>
      <c r="AG30" t="n">
        <v>8</v>
      </c>
      <c r="AH30" t="n">
        <v>385429.8877668986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313.0541911777548</v>
      </c>
      <c r="AB31" t="n">
        <v>428.3345553455901</v>
      </c>
      <c r="AC31" t="n">
        <v>387.4549065547304</v>
      </c>
      <c r="AD31" t="n">
        <v>313054.1911777548</v>
      </c>
      <c r="AE31" t="n">
        <v>428334.5553455901</v>
      </c>
      <c r="AF31" t="n">
        <v>2.786385975580874e-06</v>
      </c>
      <c r="AG31" t="n">
        <v>8</v>
      </c>
      <c r="AH31" t="n">
        <v>387454.9065547304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313.8550106435781</v>
      </c>
      <c r="AB32" t="n">
        <v>429.4302718683911</v>
      </c>
      <c r="AC32" t="n">
        <v>388.446049430443</v>
      </c>
      <c r="AD32" t="n">
        <v>313855.0106435781</v>
      </c>
      <c r="AE32" t="n">
        <v>429430.2718683911</v>
      </c>
      <c r="AF32" t="n">
        <v>2.787327099631126e-06</v>
      </c>
      <c r="AG32" t="n">
        <v>8</v>
      </c>
      <c r="AH32" t="n">
        <v>388446.049430443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529.4139735444571</v>
      </c>
      <c r="AB2" t="n">
        <v>724.3675546996492</v>
      </c>
      <c r="AC2" t="n">
        <v>655.2349319353622</v>
      </c>
      <c r="AD2" t="n">
        <v>529413.9735444571</v>
      </c>
      <c r="AE2" t="n">
        <v>724367.5546996492</v>
      </c>
      <c r="AF2" t="n">
        <v>1.967681060305417e-06</v>
      </c>
      <c r="AG2" t="n">
        <v>12</v>
      </c>
      <c r="AH2" t="n">
        <v>655234.9319353622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352.4444118456257</v>
      </c>
      <c r="AB3" t="n">
        <v>482.2299930372611</v>
      </c>
      <c r="AC3" t="n">
        <v>436.2066393158302</v>
      </c>
      <c r="AD3" t="n">
        <v>352444.4118456257</v>
      </c>
      <c r="AE3" t="n">
        <v>482229.9930372611</v>
      </c>
      <c r="AF3" t="n">
        <v>2.525119423400324e-06</v>
      </c>
      <c r="AG3" t="n">
        <v>9</v>
      </c>
      <c r="AH3" t="n">
        <v>436206.6393158301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316.7182365369338</v>
      </c>
      <c r="AB4" t="n">
        <v>433.3478638522917</v>
      </c>
      <c r="AC4" t="n">
        <v>391.989751933775</v>
      </c>
      <c r="AD4" t="n">
        <v>316718.2365369338</v>
      </c>
      <c r="AE4" t="n">
        <v>433347.8638522917</v>
      </c>
      <c r="AF4" t="n">
        <v>2.730277104064476e-06</v>
      </c>
      <c r="AG4" t="n">
        <v>9</v>
      </c>
      <c r="AH4" t="n">
        <v>391989.751933775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293.672449149347</v>
      </c>
      <c r="AB5" t="n">
        <v>401.8156008402117</v>
      </c>
      <c r="AC5" t="n">
        <v>363.4668838477588</v>
      </c>
      <c r="AD5" t="n">
        <v>293672.449149347</v>
      </c>
      <c r="AE5" t="n">
        <v>401815.6008402117</v>
      </c>
      <c r="AF5" t="n">
        <v>2.814580111305131e-06</v>
      </c>
      <c r="AG5" t="n">
        <v>8</v>
      </c>
      <c r="AH5" t="n">
        <v>363466.8838477588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282.4474500991212</v>
      </c>
      <c r="AB6" t="n">
        <v>386.4570619276849</v>
      </c>
      <c r="AC6" t="n">
        <v>349.5741423331988</v>
      </c>
      <c r="AD6" t="n">
        <v>282447.4500991212</v>
      </c>
      <c r="AE6" t="n">
        <v>386457.0619276849</v>
      </c>
      <c r="AF6" t="n">
        <v>2.882185421459472e-06</v>
      </c>
      <c r="AG6" t="n">
        <v>8</v>
      </c>
      <c r="AH6" t="n">
        <v>349574.1423331988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272.3081983864532</v>
      </c>
      <c r="AB7" t="n">
        <v>372.5840904221967</v>
      </c>
      <c r="AC7" t="n">
        <v>337.0251877573566</v>
      </c>
      <c r="AD7" t="n">
        <v>272308.1983864532</v>
      </c>
      <c r="AE7" t="n">
        <v>372584.0904221967</v>
      </c>
      <c r="AF7" t="n">
        <v>2.942358220105881e-06</v>
      </c>
      <c r="AG7" t="n">
        <v>8</v>
      </c>
      <c r="AH7" t="n">
        <v>337025.1877573566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269.5522509128028</v>
      </c>
      <c r="AB8" t="n">
        <v>368.8132815049266</v>
      </c>
      <c r="AC8" t="n">
        <v>333.6142595507873</v>
      </c>
      <c r="AD8" t="n">
        <v>269552.2509128028</v>
      </c>
      <c r="AE8" t="n">
        <v>368813.2815049266</v>
      </c>
      <c r="AF8" t="n">
        <v>2.952845188397895e-06</v>
      </c>
      <c r="AG8" t="n">
        <v>8</v>
      </c>
      <c r="AH8" t="n">
        <v>333614.2595507873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264.0620090402231</v>
      </c>
      <c r="AB9" t="n">
        <v>361.301290362486</v>
      </c>
      <c r="AC9" t="n">
        <v>326.8192022998355</v>
      </c>
      <c r="AD9" t="n">
        <v>264062.0090402231</v>
      </c>
      <c r="AE9" t="n">
        <v>361301.290362486</v>
      </c>
      <c r="AF9" t="n">
        <v>2.977382657896684e-06</v>
      </c>
      <c r="AG9" t="n">
        <v>8</v>
      </c>
      <c r="AH9" t="n">
        <v>326819.2022998355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260.3683859006687</v>
      </c>
      <c r="AB10" t="n">
        <v>356.2475122317953</v>
      </c>
      <c r="AC10" t="n">
        <v>322.2477496609157</v>
      </c>
      <c r="AD10" t="n">
        <v>260368.3859006687</v>
      </c>
      <c r="AE10" t="n">
        <v>356247.5122317954</v>
      </c>
      <c r="AF10" t="n">
        <v>2.988480517545514e-06</v>
      </c>
      <c r="AG10" t="n">
        <v>8</v>
      </c>
      <c r="AH10" t="n">
        <v>322247.7496609157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255.6573480281627</v>
      </c>
      <c r="AB11" t="n">
        <v>349.8016623781449</v>
      </c>
      <c r="AC11" t="n">
        <v>316.4170826705958</v>
      </c>
      <c r="AD11" t="n">
        <v>255657.3480281628</v>
      </c>
      <c r="AE11" t="n">
        <v>349801.6623781449</v>
      </c>
      <c r="AF11" t="n">
        <v>3.008130856189773e-06</v>
      </c>
      <c r="AG11" t="n">
        <v>8</v>
      </c>
      <c r="AH11" t="n">
        <v>316417.0826705958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252.4672636087456</v>
      </c>
      <c r="AB12" t="n">
        <v>345.4368481389085</v>
      </c>
      <c r="AC12" t="n">
        <v>312.4688401762955</v>
      </c>
      <c r="AD12" t="n">
        <v>252467.2636087456</v>
      </c>
      <c r="AE12" t="n">
        <v>345436.8481389085</v>
      </c>
      <c r="AF12" t="n">
        <v>3.01362887840112e-06</v>
      </c>
      <c r="AG12" t="n">
        <v>8</v>
      </c>
      <c r="AH12" t="n">
        <v>312468.8401762955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247.6469837014836</v>
      </c>
      <c r="AB13" t="n">
        <v>338.841528514055</v>
      </c>
      <c r="AC13" t="n">
        <v>306.5029685998467</v>
      </c>
      <c r="AD13" t="n">
        <v>247646.9837014836</v>
      </c>
      <c r="AE13" t="n">
        <v>338841.528514055</v>
      </c>
      <c r="AF13" t="n">
        <v>3.030530205939705e-06</v>
      </c>
      <c r="AG13" t="n">
        <v>8</v>
      </c>
      <c r="AH13" t="n">
        <v>306502.9685998466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248.1889905814406</v>
      </c>
      <c r="AB14" t="n">
        <v>339.5831262388677</v>
      </c>
      <c r="AC14" t="n">
        <v>307.1737892786425</v>
      </c>
      <c r="AD14" t="n">
        <v>248188.9905814406</v>
      </c>
      <c r="AE14" t="n">
        <v>339583.1262388678</v>
      </c>
      <c r="AF14" t="n">
        <v>3.025948520763583e-06</v>
      </c>
      <c r="AG14" t="n">
        <v>8</v>
      </c>
      <c r="AH14" t="n">
        <v>307173.7892786425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396.5818061638946</v>
      </c>
      <c r="AB2" t="n">
        <v>542.6207231479269</v>
      </c>
      <c r="AC2" t="n">
        <v>490.8337629036561</v>
      </c>
      <c r="AD2" t="n">
        <v>396581.8061638945</v>
      </c>
      <c r="AE2" t="n">
        <v>542620.723147927</v>
      </c>
      <c r="AF2" t="n">
        <v>2.296891937632362e-06</v>
      </c>
      <c r="AG2" t="n">
        <v>11</v>
      </c>
      <c r="AH2" t="n">
        <v>490833.7629036561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290.285683699462</v>
      </c>
      <c r="AB3" t="n">
        <v>397.1816789381323</v>
      </c>
      <c r="AC3" t="n">
        <v>359.2752169482637</v>
      </c>
      <c r="AD3" t="n">
        <v>290285.683699462</v>
      </c>
      <c r="AE3" t="n">
        <v>397181.6789381323</v>
      </c>
      <c r="AF3" t="n">
        <v>2.78072723427912e-06</v>
      </c>
      <c r="AG3" t="n">
        <v>9</v>
      </c>
      <c r="AH3" t="n">
        <v>359275.2169482637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259.2955262304521</v>
      </c>
      <c r="AB4" t="n">
        <v>354.7795782997769</v>
      </c>
      <c r="AC4" t="n">
        <v>320.9199132831109</v>
      </c>
      <c r="AD4" t="n">
        <v>259295.5262304521</v>
      </c>
      <c r="AE4" t="n">
        <v>354779.5782997769</v>
      </c>
      <c r="AF4" t="n">
        <v>2.934298805858362e-06</v>
      </c>
      <c r="AG4" t="n">
        <v>8</v>
      </c>
      <c r="AH4" t="n">
        <v>320919.9132831109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245.9702419883645</v>
      </c>
      <c r="AB5" t="n">
        <v>336.5473365295431</v>
      </c>
      <c r="AC5" t="n">
        <v>304.4277310784171</v>
      </c>
      <c r="AD5" t="n">
        <v>245970.2419883645</v>
      </c>
      <c r="AE5" t="n">
        <v>336547.3365295431</v>
      </c>
      <c r="AF5" t="n">
        <v>3.028584114652524e-06</v>
      </c>
      <c r="AG5" t="n">
        <v>8</v>
      </c>
      <c r="AH5" t="n">
        <v>304427.7310784172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236.9366343749983</v>
      </c>
      <c r="AB6" t="n">
        <v>324.1871560583007</v>
      </c>
      <c r="AC6" t="n">
        <v>293.247188883724</v>
      </c>
      <c r="AD6" t="n">
        <v>236936.6343749983</v>
      </c>
      <c r="AE6" t="n">
        <v>324187.1560583008</v>
      </c>
      <c r="AF6" t="n">
        <v>3.084476530551875e-06</v>
      </c>
      <c r="AG6" t="n">
        <v>8</v>
      </c>
      <c r="AH6" t="n">
        <v>293247.188883724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230.5969502376238</v>
      </c>
      <c r="AB7" t="n">
        <v>315.5129205344246</v>
      </c>
      <c r="AC7" t="n">
        <v>285.4008102238778</v>
      </c>
      <c r="AD7" t="n">
        <v>230596.9502376238</v>
      </c>
      <c r="AE7" t="n">
        <v>315512.9205344246</v>
      </c>
      <c r="AF7" t="n">
        <v>3.112369709643962e-06</v>
      </c>
      <c r="AG7" t="n">
        <v>8</v>
      </c>
      <c r="AH7" t="n">
        <v>285400.8102238778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224.3796308809212</v>
      </c>
      <c r="AB8" t="n">
        <v>307.0061099018166</v>
      </c>
      <c r="AC8" t="n">
        <v>277.7058776586595</v>
      </c>
      <c r="AD8" t="n">
        <v>224379.6308809211</v>
      </c>
      <c r="AE8" t="n">
        <v>307006.1099018166</v>
      </c>
      <c r="AF8" t="n">
        <v>3.135914522413707e-06</v>
      </c>
      <c r="AG8" t="n">
        <v>8</v>
      </c>
      <c r="AH8" t="n">
        <v>277705.8776586595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221.4273556920132</v>
      </c>
      <c r="AB9" t="n">
        <v>302.9666767431656</v>
      </c>
      <c r="AC9" t="n">
        <v>274.0519623312888</v>
      </c>
      <c r="AD9" t="n">
        <v>221427.3556920132</v>
      </c>
      <c r="AE9" t="n">
        <v>302966.6767431656</v>
      </c>
      <c r="AF9" t="n">
        <v>3.151186833399489e-06</v>
      </c>
      <c r="AG9" t="n">
        <v>8</v>
      </c>
      <c r="AH9" t="n">
        <v>274051.9623312888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222.6882810610054</v>
      </c>
      <c r="AB10" t="n">
        <v>304.6919304611212</v>
      </c>
      <c r="AC10" t="n">
        <v>275.612560255812</v>
      </c>
      <c r="AD10" t="n">
        <v>222688.2810610054</v>
      </c>
      <c r="AE10" t="n">
        <v>304691.9304611211</v>
      </c>
      <c r="AF10" t="n">
        <v>3.14991414081734e-06</v>
      </c>
      <c r="AG10" t="n">
        <v>8</v>
      </c>
      <c r="AH10" t="n">
        <v>275612.560255812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313.9562521194084</v>
      </c>
      <c r="AB2" t="n">
        <v>429.5687949220807</v>
      </c>
      <c r="AC2" t="n">
        <v>388.5713520383067</v>
      </c>
      <c r="AD2" t="n">
        <v>313956.2521194084</v>
      </c>
      <c r="AE2" t="n">
        <v>429568.7949220807</v>
      </c>
      <c r="AF2" t="n">
        <v>2.567037242893646e-06</v>
      </c>
      <c r="AG2" t="n">
        <v>10</v>
      </c>
      <c r="AH2" t="n">
        <v>388571.3520383067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237.5939111699076</v>
      </c>
      <c r="AB3" t="n">
        <v>325.0864711661009</v>
      </c>
      <c r="AC3" t="n">
        <v>294.0606746198326</v>
      </c>
      <c r="AD3" t="n">
        <v>237593.9111699075</v>
      </c>
      <c r="AE3" t="n">
        <v>325086.4711661009</v>
      </c>
      <c r="AF3" t="n">
        <v>2.993487100280073e-06</v>
      </c>
      <c r="AG3" t="n">
        <v>8</v>
      </c>
      <c r="AH3" t="n">
        <v>294060.6746198326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221.5287380241315</v>
      </c>
      <c r="AB4" t="n">
        <v>303.1053925226425</v>
      </c>
      <c r="AC4" t="n">
        <v>274.1774392714613</v>
      </c>
      <c r="AD4" t="n">
        <v>221528.7380241315</v>
      </c>
      <c r="AE4" t="n">
        <v>303105.3925226426</v>
      </c>
      <c r="AF4" t="n">
        <v>3.12371503460415e-06</v>
      </c>
      <c r="AG4" t="n">
        <v>8</v>
      </c>
      <c r="AH4" t="n">
        <v>274177.4392714613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208.5873859150888</v>
      </c>
      <c r="AB5" t="n">
        <v>285.3984636348986</v>
      </c>
      <c r="AC5" t="n">
        <v>258.1604348249273</v>
      </c>
      <c r="AD5" t="n">
        <v>208587.3859150888</v>
      </c>
      <c r="AE5" t="n">
        <v>285398.4636348986</v>
      </c>
      <c r="AF5" t="n">
        <v>3.217079796280468e-06</v>
      </c>
      <c r="AG5" t="n">
        <v>8</v>
      </c>
      <c r="AH5" t="n">
        <v>258160.4348249273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203.9681373735239</v>
      </c>
      <c r="AB6" t="n">
        <v>279.0782039934696</v>
      </c>
      <c r="AC6" t="n">
        <v>252.4433718931342</v>
      </c>
      <c r="AD6" t="n">
        <v>203968.1373735239</v>
      </c>
      <c r="AE6" t="n">
        <v>279078.2039934696</v>
      </c>
      <c r="AF6" t="n">
        <v>3.231342333316803e-06</v>
      </c>
      <c r="AG6" t="n">
        <v>8</v>
      </c>
      <c r="AH6" t="n">
        <v>252443.3718931341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204.150300497226</v>
      </c>
      <c r="AB7" t="n">
        <v>279.3274476157886</v>
      </c>
      <c r="AC7" t="n">
        <v>252.6688280539547</v>
      </c>
      <c r="AD7" t="n">
        <v>204150.300497226</v>
      </c>
      <c r="AE7" t="n">
        <v>279327.4476157886</v>
      </c>
      <c r="AF7" t="n">
        <v>3.235621094427704e-06</v>
      </c>
      <c r="AG7" t="n">
        <v>8</v>
      </c>
      <c r="AH7" t="n">
        <v>252668.8280539547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195.2844437174291</v>
      </c>
      <c r="AB2" t="n">
        <v>267.1967912356801</v>
      </c>
      <c r="AC2" t="n">
        <v>241.6959044932768</v>
      </c>
      <c r="AD2" t="n">
        <v>195284.4437174291</v>
      </c>
      <c r="AE2" t="n">
        <v>267196.7912356801</v>
      </c>
      <c r="AF2" t="n">
        <v>3.138150875494873e-06</v>
      </c>
      <c r="AG2" t="n">
        <v>9</v>
      </c>
      <c r="AH2" t="n">
        <v>241695.9044932768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166.6259953144138</v>
      </c>
      <c r="AB3" t="n">
        <v>227.9850378091822</v>
      </c>
      <c r="AC3" t="n">
        <v>206.2264657797497</v>
      </c>
      <c r="AD3" t="n">
        <v>166625.9953144139</v>
      </c>
      <c r="AE3" t="n">
        <v>227985.0378091822</v>
      </c>
      <c r="AF3" t="n">
        <v>3.364474552144072e-06</v>
      </c>
      <c r="AG3" t="n">
        <v>8</v>
      </c>
      <c r="AH3" t="n">
        <v>206226.4657797497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167.5269304853978</v>
      </c>
      <c r="AB4" t="n">
        <v>229.2177370565764</v>
      </c>
      <c r="AC4" t="n">
        <v>207.3415179410773</v>
      </c>
      <c r="AD4" t="n">
        <v>167526.9304853978</v>
      </c>
      <c r="AE4" t="n">
        <v>229217.7370565764</v>
      </c>
      <c r="AF4" t="n">
        <v>3.371304298889988e-06</v>
      </c>
      <c r="AG4" t="n">
        <v>8</v>
      </c>
      <c r="AH4" t="n">
        <v>207341.5179410773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688.3175482688259</v>
      </c>
      <c r="AB2" t="n">
        <v>941.7864359684831</v>
      </c>
      <c r="AC2" t="n">
        <v>851.903660325215</v>
      </c>
      <c r="AD2" t="n">
        <v>688317.548268826</v>
      </c>
      <c r="AE2" t="n">
        <v>941786.4359684831</v>
      </c>
      <c r="AF2" t="n">
        <v>1.695570620907645e-06</v>
      </c>
      <c r="AG2" t="n">
        <v>13</v>
      </c>
      <c r="AH2" t="n">
        <v>851903.660325215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423.8743727365286</v>
      </c>
      <c r="AB3" t="n">
        <v>579.9636167956635</v>
      </c>
      <c r="AC3" t="n">
        <v>524.6127031927331</v>
      </c>
      <c r="AD3" t="n">
        <v>423874.3727365286</v>
      </c>
      <c r="AE3" t="n">
        <v>579963.6167956635</v>
      </c>
      <c r="AF3" t="n">
        <v>2.318829214224202e-06</v>
      </c>
      <c r="AG3" t="n">
        <v>10</v>
      </c>
      <c r="AH3" t="n">
        <v>524612.7031927331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366.4122607000288</v>
      </c>
      <c r="AB4" t="n">
        <v>501.3414200578563</v>
      </c>
      <c r="AC4" t="n">
        <v>453.4940985646361</v>
      </c>
      <c r="AD4" t="n">
        <v>366412.2607000287</v>
      </c>
      <c r="AE4" t="n">
        <v>501341.4200578563</v>
      </c>
      <c r="AF4" t="n">
        <v>2.539909249300149e-06</v>
      </c>
      <c r="AG4" t="n">
        <v>9</v>
      </c>
      <c r="AH4" t="n">
        <v>453494.0985646361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352.758774789554</v>
      </c>
      <c r="AB5" t="n">
        <v>482.6601182858579</v>
      </c>
      <c r="AC5" t="n">
        <v>436.5957140143855</v>
      </c>
      <c r="AD5" t="n">
        <v>352758.774789554</v>
      </c>
      <c r="AE5" t="n">
        <v>482660.1182858579</v>
      </c>
      <c r="AF5" t="n">
        <v>2.617804263885928e-06</v>
      </c>
      <c r="AG5" t="n">
        <v>9</v>
      </c>
      <c r="AH5" t="n">
        <v>436595.7140143855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324.238732894476</v>
      </c>
      <c r="AB6" t="n">
        <v>443.6377387495642</v>
      </c>
      <c r="AC6" t="n">
        <v>401.2975756127819</v>
      </c>
      <c r="AD6" t="n">
        <v>324238.732894476</v>
      </c>
      <c r="AE6" t="n">
        <v>443637.7387495642</v>
      </c>
      <c r="AF6" t="n">
        <v>2.716477847469937e-06</v>
      </c>
      <c r="AG6" t="n">
        <v>8</v>
      </c>
      <c r="AH6" t="n">
        <v>401297.5756127819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314.3127209408602</v>
      </c>
      <c r="AB7" t="n">
        <v>430.0565312898855</v>
      </c>
      <c r="AC7" t="n">
        <v>389.0125395317106</v>
      </c>
      <c r="AD7" t="n">
        <v>314312.7209408602</v>
      </c>
      <c r="AE7" t="n">
        <v>430056.5312898855</v>
      </c>
      <c r="AF7" t="n">
        <v>2.770836947408433e-06</v>
      </c>
      <c r="AG7" t="n">
        <v>8</v>
      </c>
      <c r="AH7" t="n">
        <v>389012.5395317106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304.871991951014</v>
      </c>
      <c r="AB8" t="n">
        <v>417.1393093904097</v>
      </c>
      <c r="AC8" t="n">
        <v>377.328119160886</v>
      </c>
      <c r="AD8" t="n">
        <v>304871.991951014</v>
      </c>
      <c r="AE8" t="n">
        <v>417139.3093904097</v>
      </c>
      <c r="AF8" t="n">
        <v>2.820173739200437e-06</v>
      </c>
      <c r="AG8" t="n">
        <v>8</v>
      </c>
      <c r="AH8" t="n">
        <v>377328.119160886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303.3559873665526</v>
      </c>
      <c r="AB9" t="n">
        <v>415.0650450365476</v>
      </c>
      <c r="AC9" t="n">
        <v>375.4518196857081</v>
      </c>
      <c r="AD9" t="n">
        <v>303355.9873665526</v>
      </c>
      <c r="AE9" t="n">
        <v>415065.0450365476</v>
      </c>
      <c r="AF9" t="n">
        <v>2.825589953868222e-06</v>
      </c>
      <c r="AG9" t="n">
        <v>8</v>
      </c>
      <c r="AH9" t="n">
        <v>375451.8196857081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298.3268855817839</v>
      </c>
      <c r="AB10" t="n">
        <v>408.1840061063151</v>
      </c>
      <c r="AC10" t="n">
        <v>369.2274974533783</v>
      </c>
      <c r="AD10" t="n">
        <v>298326.885581784</v>
      </c>
      <c r="AE10" t="n">
        <v>408184.0061063151</v>
      </c>
      <c r="AF10" t="n">
        <v>2.849913681558092e-06</v>
      </c>
      <c r="AG10" t="n">
        <v>8</v>
      </c>
      <c r="AH10" t="n">
        <v>369227.4974533783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292.452286845167</v>
      </c>
      <c r="AB11" t="n">
        <v>400.1461209458707</v>
      </c>
      <c r="AC11" t="n">
        <v>361.9567367714041</v>
      </c>
      <c r="AD11" t="n">
        <v>292452.286845167</v>
      </c>
      <c r="AE11" t="n">
        <v>400146.1209458708</v>
      </c>
      <c r="AF11" t="n">
        <v>2.878176474460897e-06</v>
      </c>
      <c r="AG11" t="n">
        <v>8</v>
      </c>
      <c r="AH11" t="n">
        <v>361956.7367714041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291.4263702517688</v>
      </c>
      <c r="AB12" t="n">
        <v>398.7424166025375</v>
      </c>
      <c r="AC12" t="n">
        <v>360.6870000004871</v>
      </c>
      <c r="AD12" t="n">
        <v>291426.3702517688</v>
      </c>
      <c r="AE12" t="n">
        <v>398742.4166025375</v>
      </c>
      <c r="AF12" t="n">
        <v>2.875517605442166e-06</v>
      </c>
      <c r="AG12" t="n">
        <v>8</v>
      </c>
      <c r="AH12" t="n">
        <v>360687.0000004871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288.2486530588363</v>
      </c>
      <c r="AB13" t="n">
        <v>394.3945237481791</v>
      </c>
      <c r="AC13" t="n">
        <v>356.7540639378427</v>
      </c>
      <c r="AD13" t="n">
        <v>288248.6530588364</v>
      </c>
      <c r="AE13" t="n">
        <v>394394.5237481791</v>
      </c>
      <c r="AF13" t="n">
        <v>2.887334801080969e-06</v>
      </c>
      <c r="AG13" t="n">
        <v>8</v>
      </c>
      <c r="AH13" t="n">
        <v>356754.0639378427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283.8555712780289</v>
      </c>
      <c r="AB14" t="n">
        <v>388.3837154465884</v>
      </c>
      <c r="AC14" t="n">
        <v>351.3169187443335</v>
      </c>
      <c r="AD14" t="n">
        <v>283855.5712780289</v>
      </c>
      <c r="AE14" t="n">
        <v>388383.7154465885</v>
      </c>
      <c r="AF14" t="n">
        <v>2.904666688017881e-06</v>
      </c>
      <c r="AG14" t="n">
        <v>8</v>
      </c>
      <c r="AH14" t="n">
        <v>351316.9187443334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281.7582755710462</v>
      </c>
      <c r="AB15" t="n">
        <v>385.5141029341383</v>
      </c>
      <c r="AC15" t="n">
        <v>348.7211780225451</v>
      </c>
      <c r="AD15" t="n">
        <v>281758.2755710462</v>
      </c>
      <c r="AE15" t="n">
        <v>385514.1029341383</v>
      </c>
      <c r="AF15" t="n">
        <v>2.903484968454001e-06</v>
      </c>
      <c r="AG15" t="n">
        <v>8</v>
      </c>
      <c r="AH15" t="n">
        <v>348721.1780225451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277.7914376344536</v>
      </c>
      <c r="AB16" t="n">
        <v>380.0865002647538</v>
      </c>
      <c r="AC16" t="n">
        <v>343.8115781342384</v>
      </c>
      <c r="AD16" t="n">
        <v>277791.4376344536</v>
      </c>
      <c r="AE16" t="n">
        <v>380086.5002647538</v>
      </c>
      <c r="AF16" t="n">
        <v>2.916089977135391e-06</v>
      </c>
      <c r="AG16" t="n">
        <v>8</v>
      </c>
      <c r="AH16" t="n">
        <v>343811.5781342384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275.4688580503148</v>
      </c>
      <c r="AB17" t="n">
        <v>376.9086444127554</v>
      </c>
      <c r="AC17" t="n">
        <v>340.9370123846061</v>
      </c>
      <c r="AD17" t="n">
        <v>275468.8580503148</v>
      </c>
      <c r="AE17" t="n">
        <v>376908.6444127554</v>
      </c>
      <c r="AF17" t="n">
        <v>2.918059509741859e-06</v>
      </c>
      <c r="AG17" t="n">
        <v>8</v>
      </c>
      <c r="AH17" t="n">
        <v>340937.0123846061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273.2224831679742</v>
      </c>
      <c r="AB18" t="n">
        <v>373.8350551956715</v>
      </c>
      <c r="AC18" t="n">
        <v>338.1567622085911</v>
      </c>
      <c r="AD18" t="n">
        <v>273222.4831679742</v>
      </c>
      <c r="AE18" t="n">
        <v>373835.0551956715</v>
      </c>
      <c r="AF18" t="n">
        <v>2.92101380865156e-06</v>
      </c>
      <c r="AG18" t="n">
        <v>8</v>
      </c>
      <c r="AH18" t="n">
        <v>338156.7622085911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271.4319378904394</v>
      </c>
      <c r="AB19" t="n">
        <v>371.3851521536658</v>
      </c>
      <c r="AC19" t="n">
        <v>335.9406744744539</v>
      </c>
      <c r="AD19" t="n">
        <v>271431.9378904394</v>
      </c>
      <c r="AE19" t="n">
        <v>371385.1521536658</v>
      </c>
      <c r="AF19" t="n">
        <v>2.931058424944542e-06</v>
      </c>
      <c r="AG19" t="n">
        <v>8</v>
      </c>
      <c r="AH19" t="n">
        <v>335940.6744744539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272.280064270923</v>
      </c>
      <c r="AB20" t="n">
        <v>372.5455960841386</v>
      </c>
      <c r="AC20" t="n">
        <v>336.9903672648957</v>
      </c>
      <c r="AD20" t="n">
        <v>272280.064270923</v>
      </c>
      <c r="AE20" t="n">
        <v>372545.5960841386</v>
      </c>
      <c r="AF20" t="n">
        <v>2.930270611901955e-06</v>
      </c>
      <c r="AG20" t="n">
        <v>8</v>
      </c>
      <c r="AH20" t="n">
        <v>336990.3672648957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973.249857512062</v>
      </c>
      <c r="AB2" t="n">
        <v>1331.643391801393</v>
      </c>
      <c r="AC2" t="n">
        <v>1204.553215461106</v>
      </c>
      <c r="AD2" t="n">
        <v>973249.8575120621</v>
      </c>
      <c r="AE2" t="n">
        <v>1331643.391801393</v>
      </c>
      <c r="AF2" t="n">
        <v>1.388601676287614e-06</v>
      </c>
      <c r="AG2" t="n">
        <v>15</v>
      </c>
      <c r="AH2" t="n">
        <v>1204553.215461106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516.1617267357234</v>
      </c>
      <c r="AB3" t="n">
        <v>706.2352459680732</v>
      </c>
      <c r="AC3" t="n">
        <v>638.8331453002725</v>
      </c>
      <c r="AD3" t="n">
        <v>516161.7267357234</v>
      </c>
      <c r="AE3" t="n">
        <v>706235.2459680731</v>
      </c>
      <c r="AF3" t="n">
        <v>2.070803374560809e-06</v>
      </c>
      <c r="AG3" t="n">
        <v>10</v>
      </c>
      <c r="AH3" t="n">
        <v>638833.1453002725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433.2023830432933</v>
      </c>
      <c r="AB4" t="n">
        <v>592.7266120201498</v>
      </c>
      <c r="AC4" t="n">
        <v>536.1576160659707</v>
      </c>
      <c r="AD4" t="n">
        <v>433202.3830432933</v>
      </c>
      <c r="AE4" t="n">
        <v>592726.6120201498</v>
      </c>
      <c r="AF4" t="n">
        <v>2.325027654665676e-06</v>
      </c>
      <c r="AG4" t="n">
        <v>9</v>
      </c>
      <c r="AH4" t="n">
        <v>536157.6160659707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401.6526304767381</v>
      </c>
      <c r="AB5" t="n">
        <v>549.5588486817395</v>
      </c>
      <c r="AC5" t="n">
        <v>497.1097234742419</v>
      </c>
      <c r="AD5" t="n">
        <v>401652.6304767381</v>
      </c>
      <c r="AE5" t="n">
        <v>549558.8486817395</v>
      </c>
      <c r="AF5" t="n">
        <v>2.462435925509964e-06</v>
      </c>
      <c r="AG5" t="n">
        <v>9</v>
      </c>
      <c r="AH5" t="n">
        <v>497109.723474242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388.3594099205382</v>
      </c>
      <c r="AB6" t="n">
        <v>531.3704778612458</v>
      </c>
      <c r="AC6" t="n">
        <v>480.6572252373174</v>
      </c>
      <c r="AD6" t="n">
        <v>388359.4099205381</v>
      </c>
      <c r="AE6" t="n">
        <v>531370.4778612459</v>
      </c>
      <c r="AF6" t="n">
        <v>2.529147261424007e-06</v>
      </c>
      <c r="AG6" t="n">
        <v>9</v>
      </c>
      <c r="AH6" t="n">
        <v>480657.2252373174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365.3352552852084</v>
      </c>
      <c r="AB7" t="n">
        <v>499.8678137351736</v>
      </c>
      <c r="AC7" t="n">
        <v>452.1611311611707</v>
      </c>
      <c r="AD7" t="n">
        <v>365335.2552852084</v>
      </c>
      <c r="AE7" t="n">
        <v>499867.8137351735</v>
      </c>
      <c r="AF7" t="n">
        <v>2.590449570101776e-06</v>
      </c>
      <c r="AG7" t="n">
        <v>8</v>
      </c>
      <c r="AH7" t="n">
        <v>452161.1311611707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357.4485855938969</v>
      </c>
      <c r="AB8" t="n">
        <v>489.0769243282104</v>
      </c>
      <c r="AC8" t="n">
        <v>442.4001090940997</v>
      </c>
      <c r="AD8" t="n">
        <v>357448.5855938969</v>
      </c>
      <c r="AE8" t="n">
        <v>489076.9243282104</v>
      </c>
      <c r="AF8" t="n">
        <v>2.628977027258393e-06</v>
      </c>
      <c r="AG8" t="n">
        <v>8</v>
      </c>
      <c r="AH8" t="n">
        <v>442400.1090940997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350.1543721719731</v>
      </c>
      <c r="AB9" t="n">
        <v>479.0966597263494</v>
      </c>
      <c r="AC9" t="n">
        <v>433.372346938451</v>
      </c>
      <c r="AD9" t="n">
        <v>350154.3721719731</v>
      </c>
      <c r="AE9" t="n">
        <v>479096.6597263494</v>
      </c>
      <c r="AF9" t="n">
        <v>2.664467837545523e-06</v>
      </c>
      <c r="AG9" t="n">
        <v>8</v>
      </c>
      <c r="AH9" t="n">
        <v>433372.346938451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347.0868577367968</v>
      </c>
      <c r="AB10" t="n">
        <v>474.8995511469556</v>
      </c>
      <c r="AC10" t="n">
        <v>429.5758045111956</v>
      </c>
      <c r="AD10" t="n">
        <v>347086.8577367968</v>
      </c>
      <c r="AE10" t="n">
        <v>474899.5511469556</v>
      </c>
      <c r="AF10" t="n">
        <v>2.677468481955514e-06</v>
      </c>
      <c r="AG10" t="n">
        <v>8</v>
      </c>
      <c r="AH10" t="n">
        <v>429575.8045111956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341.6428421057403</v>
      </c>
      <c r="AB11" t="n">
        <v>467.4508087875248</v>
      </c>
      <c r="AC11" t="n">
        <v>422.8379596681733</v>
      </c>
      <c r="AD11" t="n">
        <v>341642.8421057403</v>
      </c>
      <c r="AE11" t="n">
        <v>467450.8087875248</v>
      </c>
      <c r="AF11" t="n">
        <v>2.70432382770754e-06</v>
      </c>
      <c r="AG11" t="n">
        <v>8</v>
      </c>
      <c r="AH11" t="n">
        <v>422837.9596681733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337.6792290057649</v>
      </c>
      <c r="AB12" t="n">
        <v>462.0276184818697</v>
      </c>
      <c r="AC12" t="n">
        <v>417.9323510337946</v>
      </c>
      <c r="AD12" t="n">
        <v>337679.2290057649</v>
      </c>
      <c r="AE12" t="n">
        <v>462027.6184818697</v>
      </c>
      <c r="AF12" t="n">
        <v>2.721784547207091e-06</v>
      </c>
      <c r="AG12" t="n">
        <v>8</v>
      </c>
      <c r="AH12" t="n">
        <v>417932.3510337946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331.1225263597067</v>
      </c>
      <c r="AB13" t="n">
        <v>453.0564486602271</v>
      </c>
      <c r="AC13" t="n">
        <v>409.8173770688135</v>
      </c>
      <c r="AD13" t="n">
        <v>331122.5263597067</v>
      </c>
      <c r="AE13" t="n">
        <v>453056.4486602271</v>
      </c>
      <c r="AF13" t="n">
        <v>2.750253111608531e-06</v>
      </c>
      <c r="AG13" t="n">
        <v>8</v>
      </c>
      <c r="AH13" t="n">
        <v>409817.3770688135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332.2829128842856</v>
      </c>
      <c r="AB14" t="n">
        <v>454.6441406957964</v>
      </c>
      <c r="AC14" t="n">
        <v>411.2535420048479</v>
      </c>
      <c r="AD14" t="n">
        <v>332282.9128842856</v>
      </c>
      <c r="AE14" t="n">
        <v>454644.1406957963</v>
      </c>
      <c r="AF14" t="n">
        <v>2.742092123146785e-06</v>
      </c>
      <c r="AG14" t="n">
        <v>8</v>
      </c>
      <c r="AH14" t="n">
        <v>411253.5420048479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328.367160255901</v>
      </c>
      <c r="AB15" t="n">
        <v>449.2864351988267</v>
      </c>
      <c r="AC15" t="n">
        <v>406.4071684009222</v>
      </c>
      <c r="AD15" t="n">
        <v>328367.1602559009</v>
      </c>
      <c r="AE15" t="n">
        <v>449286.4351988267</v>
      </c>
      <c r="AF15" t="n">
        <v>2.756041719703491e-06</v>
      </c>
      <c r="AG15" t="n">
        <v>8</v>
      </c>
      <c r="AH15" t="n">
        <v>406407.1684009221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326.6110972799797</v>
      </c>
      <c r="AB16" t="n">
        <v>446.8837123631405</v>
      </c>
      <c r="AC16" t="n">
        <v>404.2337580604312</v>
      </c>
      <c r="AD16" t="n">
        <v>326611.0972799797</v>
      </c>
      <c r="AE16" t="n">
        <v>446883.7123631405</v>
      </c>
      <c r="AF16" t="n">
        <v>2.762589489515822e-06</v>
      </c>
      <c r="AG16" t="n">
        <v>8</v>
      </c>
      <c r="AH16" t="n">
        <v>404233.7580604312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324.8975278732598</v>
      </c>
      <c r="AB17" t="n">
        <v>444.5391311035195</v>
      </c>
      <c r="AC17" t="n">
        <v>402.1129403455878</v>
      </c>
      <c r="AD17" t="n">
        <v>324897.5278732598</v>
      </c>
      <c r="AE17" t="n">
        <v>444539.1311035195</v>
      </c>
      <c r="AF17" t="n">
        <v>2.764866974667938e-06</v>
      </c>
      <c r="AG17" t="n">
        <v>8</v>
      </c>
      <c r="AH17" t="n">
        <v>402112.9403455878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322.6811409190335</v>
      </c>
      <c r="AB18" t="n">
        <v>441.5065726926556</v>
      </c>
      <c r="AC18" t="n">
        <v>399.3698050532344</v>
      </c>
      <c r="AD18" t="n">
        <v>322681.1409190334</v>
      </c>
      <c r="AE18" t="n">
        <v>441506.5726926556</v>
      </c>
      <c r="AF18" t="n">
        <v>2.772268801412313e-06</v>
      </c>
      <c r="AG18" t="n">
        <v>8</v>
      </c>
      <c r="AH18" t="n">
        <v>399369.8050532344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319.7116374355223</v>
      </c>
      <c r="AB19" t="n">
        <v>437.4435670212677</v>
      </c>
      <c r="AC19" t="n">
        <v>395.6945669406595</v>
      </c>
      <c r="AD19" t="n">
        <v>319711.6374355223</v>
      </c>
      <c r="AE19" t="n">
        <v>437443.5670212677</v>
      </c>
      <c r="AF19" t="n">
        <v>2.780334894659387e-06</v>
      </c>
      <c r="AG19" t="n">
        <v>8</v>
      </c>
      <c r="AH19" t="n">
        <v>395694.5669406595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317.9724386384607</v>
      </c>
      <c r="AB20" t="n">
        <v>435.0639184990924</v>
      </c>
      <c r="AC20" t="n">
        <v>393.5420287335829</v>
      </c>
      <c r="AD20" t="n">
        <v>317972.4386384608</v>
      </c>
      <c r="AE20" t="n">
        <v>435063.9184990925</v>
      </c>
      <c r="AF20" t="n">
        <v>2.783181751099531e-06</v>
      </c>
      <c r="AG20" t="n">
        <v>8</v>
      </c>
      <c r="AH20" t="n">
        <v>393542.0287335829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315.9111068764194</v>
      </c>
      <c r="AB21" t="n">
        <v>432.2435134427283</v>
      </c>
      <c r="AC21" t="n">
        <v>390.9907991773348</v>
      </c>
      <c r="AD21" t="n">
        <v>315911.1068764194</v>
      </c>
      <c r="AE21" t="n">
        <v>432243.5134427283</v>
      </c>
      <c r="AF21" t="n">
        <v>2.790963158702592e-06</v>
      </c>
      <c r="AG21" t="n">
        <v>8</v>
      </c>
      <c r="AH21" t="n">
        <v>390990.7991773349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313.1454741048955</v>
      </c>
      <c r="AB22" t="n">
        <v>428.4594526736225</v>
      </c>
      <c r="AC22" t="n">
        <v>387.5678838570699</v>
      </c>
      <c r="AD22" t="n">
        <v>313145.4741048955</v>
      </c>
      <c r="AE22" t="n">
        <v>428459.4526736225</v>
      </c>
      <c r="AF22" t="n">
        <v>2.798459880661638e-06</v>
      </c>
      <c r="AG22" t="n">
        <v>8</v>
      </c>
      <c r="AH22" t="n">
        <v>387567.8838570699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310.5913123067522</v>
      </c>
      <c r="AB23" t="n">
        <v>424.9647358197371</v>
      </c>
      <c r="AC23" t="n">
        <v>384.4066978748534</v>
      </c>
      <c r="AD23" t="n">
        <v>310591.3123067522</v>
      </c>
      <c r="AE23" t="n">
        <v>424964.7358197371</v>
      </c>
      <c r="AF23" t="n">
        <v>2.800357784955067e-06</v>
      </c>
      <c r="AG23" t="n">
        <v>8</v>
      </c>
      <c r="AH23" t="n">
        <v>384406.6978748534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309.976489891149</v>
      </c>
      <c r="AB24" t="n">
        <v>424.1235086666581</v>
      </c>
      <c r="AC24" t="n">
        <v>383.6457562605945</v>
      </c>
      <c r="AD24" t="n">
        <v>309976.489891149</v>
      </c>
      <c r="AE24" t="n">
        <v>424123.5086666581</v>
      </c>
      <c r="AF24" t="n">
        <v>2.802825060536525e-06</v>
      </c>
      <c r="AG24" t="n">
        <v>8</v>
      </c>
      <c r="AH24" t="n">
        <v>383645.7562605945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306.0579321770888</v>
      </c>
      <c r="AB25" t="n">
        <v>418.7619651277156</v>
      </c>
      <c r="AC25" t="n">
        <v>378.795910912035</v>
      </c>
      <c r="AD25" t="n">
        <v>306057.9321770889</v>
      </c>
      <c r="AE25" t="n">
        <v>418761.9651277156</v>
      </c>
      <c r="AF25" t="n">
        <v>2.8095626207782e-06</v>
      </c>
      <c r="AG25" t="n">
        <v>8</v>
      </c>
      <c r="AH25" t="n">
        <v>378795.910912035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306.5277310434871</v>
      </c>
      <c r="AB26" t="n">
        <v>419.4047646627849</v>
      </c>
      <c r="AC26" t="n">
        <v>379.3773625616521</v>
      </c>
      <c r="AD26" t="n">
        <v>306527.7310434871</v>
      </c>
      <c r="AE26" t="n">
        <v>419404.7646627849</v>
      </c>
      <c r="AF26" t="n">
        <v>2.810606468139586e-06</v>
      </c>
      <c r="AG26" t="n">
        <v>8</v>
      </c>
      <c r="AH26" t="n">
        <v>379377.3625616521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305.6443138236456</v>
      </c>
      <c r="AB27" t="n">
        <v>418.1960342489806</v>
      </c>
      <c r="AC27" t="n">
        <v>378.2839916820775</v>
      </c>
      <c r="AD27" t="n">
        <v>305644.3138236456</v>
      </c>
      <c r="AE27" t="n">
        <v>418196.0342489806</v>
      </c>
      <c r="AF27" t="n">
        <v>2.808139192558128e-06</v>
      </c>
      <c r="AG27" t="n">
        <v>8</v>
      </c>
      <c r="AH27" t="n">
        <v>378283.9916820775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302.89654006993</v>
      </c>
      <c r="AB28" t="n">
        <v>414.4364089759245</v>
      </c>
      <c r="AC28" t="n">
        <v>374.8831797684146</v>
      </c>
      <c r="AD28" t="n">
        <v>302896.54006993</v>
      </c>
      <c r="AE28" t="n">
        <v>414436.4089759245</v>
      </c>
      <c r="AF28" t="n">
        <v>2.814781857585131e-06</v>
      </c>
      <c r="AG28" t="n">
        <v>8</v>
      </c>
      <c r="AH28" t="n">
        <v>374883.1797684146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303.4337377895901</v>
      </c>
      <c r="AB29" t="n">
        <v>415.1714265954541</v>
      </c>
      <c r="AC29" t="n">
        <v>375.5480483379401</v>
      </c>
      <c r="AD29" t="n">
        <v>303433.73778959</v>
      </c>
      <c r="AE29" t="n">
        <v>415171.4265954541</v>
      </c>
      <c r="AF29" t="n">
        <v>2.817533818810604e-06</v>
      </c>
      <c r="AG29" t="n">
        <v>8</v>
      </c>
      <c r="AH29" t="n">
        <v>375548.0483379401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304.5873999094558</v>
      </c>
      <c r="AB30" t="n">
        <v>416.7499180038351</v>
      </c>
      <c r="AC30" t="n">
        <v>376.9758907417319</v>
      </c>
      <c r="AD30" t="n">
        <v>304587.3999094559</v>
      </c>
      <c r="AE30" t="n">
        <v>416749.9180038351</v>
      </c>
      <c r="AF30" t="n">
        <v>2.816584866663889e-06</v>
      </c>
      <c r="AG30" t="n">
        <v>8</v>
      </c>
      <c r="AH30" t="n">
        <v>376975.8907417319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146.9841439419783</v>
      </c>
      <c r="AB2" t="n">
        <v>201.1101902241039</v>
      </c>
      <c r="AC2" t="n">
        <v>181.9165159290972</v>
      </c>
      <c r="AD2" t="n">
        <v>146984.1439419783</v>
      </c>
      <c r="AE2" t="n">
        <v>201110.1902241039</v>
      </c>
      <c r="AF2" t="n">
        <v>3.373813752345355e-06</v>
      </c>
      <c r="AG2" t="n">
        <v>8</v>
      </c>
      <c r="AH2" t="n">
        <v>181916.5159290973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149.065417600084</v>
      </c>
      <c r="AB3" t="n">
        <v>203.9578806624362</v>
      </c>
      <c r="AC3" t="n">
        <v>184.4924267887547</v>
      </c>
      <c r="AD3" t="n">
        <v>149065.417600084</v>
      </c>
      <c r="AE3" t="n">
        <v>203957.8806624362</v>
      </c>
      <c r="AF3" t="n">
        <v>3.367838947550641e-06</v>
      </c>
      <c r="AG3" t="n">
        <v>8</v>
      </c>
      <c r="AH3" t="n">
        <v>184492.4267887547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435.1615695761318</v>
      </c>
      <c r="AB2" t="n">
        <v>595.4072574675894</v>
      </c>
      <c r="AC2" t="n">
        <v>538.5824244742162</v>
      </c>
      <c r="AD2" t="n">
        <v>435161.5695761318</v>
      </c>
      <c r="AE2" t="n">
        <v>595407.2574675893</v>
      </c>
      <c r="AF2" t="n">
        <v>2.180116911118924e-06</v>
      </c>
      <c r="AG2" t="n">
        <v>11</v>
      </c>
      <c r="AH2" t="n">
        <v>538582.4244742162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310.8460356450948</v>
      </c>
      <c r="AB3" t="n">
        <v>425.313259528858</v>
      </c>
      <c r="AC3" t="n">
        <v>384.7219589703318</v>
      </c>
      <c r="AD3" t="n">
        <v>310846.0356450948</v>
      </c>
      <c r="AE3" t="n">
        <v>425313.259528858</v>
      </c>
      <c r="AF3" t="n">
        <v>2.690970768336053e-06</v>
      </c>
      <c r="AG3" t="n">
        <v>9</v>
      </c>
      <c r="AH3" t="n">
        <v>384721.9589703318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275.9592626159356</v>
      </c>
      <c r="AB4" t="n">
        <v>377.5796375745603</v>
      </c>
      <c r="AC4" t="n">
        <v>341.5439669007931</v>
      </c>
      <c r="AD4" t="n">
        <v>275959.2626159356</v>
      </c>
      <c r="AE4" t="n">
        <v>377579.6375745603</v>
      </c>
      <c r="AF4" t="n">
        <v>2.860279943600322e-06</v>
      </c>
      <c r="AG4" t="n">
        <v>8</v>
      </c>
      <c r="AH4" t="n">
        <v>341543.9669007931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262.1019674016783</v>
      </c>
      <c r="AB5" t="n">
        <v>358.6194749216948</v>
      </c>
      <c r="AC5" t="n">
        <v>324.3933355607616</v>
      </c>
      <c r="AD5" t="n">
        <v>262101.9674016783</v>
      </c>
      <c r="AE5" t="n">
        <v>358619.4749216948</v>
      </c>
      <c r="AF5" t="n">
        <v>2.953504501832253e-06</v>
      </c>
      <c r="AG5" t="n">
        <v>8</v>
      </c>
      <c r="AH5" t="n">
        <v>324393.3355607616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252.5460586420118</v>
      </c>
      <c r="AB6" t="n">
        <v>345.5446589796148</v>
      </c>
      <c r="AC6" t="n">
        <v>312.5663617016783</v>
      </c>
      <c r="AD6" t="n">
        <v>252546.0586420117</v>
      </c>
      <c r="AE6" t="n">
        <v>345544.6589796148</v>
      </c>
      <c r="AF6" t="n">
        <v>3.012240153991832e-06</v>
      </c>
      <c r="AG6" t="n">
        <v>8</v>
      </c>
      <c r="AH6" t="n">
        <v>312566.3617016783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246.7500922882165</v>
      </c>
      <c r="AB7" t="n">
        <v>337.614362114367</v>
      </c>
      <c r="AC7" t="n">
        <v>305.3929212390057</v>
      </c>
      <c r="AD7" t="n">
        <v>246750.0922882165</v>
      </c>
      <c r="AE7" t="n">
        <v>337614.362114367</v>
      </c>
      <c r="AF7" t="n">
        <v>3.042130539254537e-06</v>
      </c>
      <c r="AG7" t="n">
        <v>8</v>
      </c>
      <c r="AH7" t="n">
        <v>305392.9212390056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240.7152372492239</v>
      </c>
      <c r="AB8" t="n">
        <v>329.3572072110074</v>
      </c>
      <c r="AC8" t="n">
        <v>297.9238176106303</v>
      </c>
      <c r="AD8" t="n">
        <v>240715.2372492239</v>
      </c>
      <c r="AE8" t="n">
        <v>329357.2072110074</v>
      </c>
      <c r="AF8" t="n">
        <v>3.070139711458749e-06</v>
      </c>
      <c r="AG8" t="n">
        <v>8</v>
      </c>
      <c r="AH8" t="n">
        <v>297923.8176106303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235.2740413266646</v>
      </c>
      <c r="AB9" t="n">
        <v>321.9123229011431</v>
      </c>
      <c r="AC9" t="n">
        <v>291.1894626103363</v>
      </c>
      <c r="AD9" t="n">
        <v>235274.0413266646</v>
      </c>
      <c r="AE9" t="n">
        <v>321912.3229011431</v>
      </c>
      <c r="AF9" t="n">
        <v>3.091146590611909e-06</v>
      </c>
      <c r="AG9" t="n">
        <v>8</v>
      </c>
      <c r="AH9" t="n">
        <v>291189.4626103363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232.099851408258</v>
      </c>
      <c r="AB10" t="n">
        <v>317.5692562194055</v>
      </c>
      <c r="AC10" t="n">
        <v>287.26089211717</v>
      </c>
      <c r="AD10" t="n">
        <v>232099.851408258</v>
      </c>
      <c r="AE10" t="n">
        <v>317569.2562194054</v>
      </c>
      <c r="AF10" t="n">
        <v>3.100448144067785e-06</v>
      </c>
      <c r="AG10" t="n">
        <v>8</v>
      </c>
      <c r="AH10" t="n">
        <v>287260.89211717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231.6873514504471</v>
      </c>
      <c r="AB11" t="n">
        <v>317.0048555789151</v>
      </c>
      <c r="AC11" t="n">
        <v>286.7503570816666</v>
      </c>
      <c r="AD11" t="n">
        <v>231687.3514504471</v>
      </c>
      <c r="AE11" t="n">
        <v>317004.8555789151</v>
      </c>
      <c r="AF11" t="n">
        <v>3.107554948955421e-06</v>
      </c>
      <c r="AG11" t="n">
        <v>8</v>
      </c>
      <c r="AH11" t="n">
        <v>286750.3570816666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232.5261794374423</v>
      </c>
      <c r="AB12" t="n">
        <v>318.1525770372003</v>
      </c>
      <c r="AC12" t="n">
        <v>287.7885416148106</v>
      </c>
      <c r="AD12" t="n">
        <v>232526.1794374423</v>
      </c>
      <c r="AE12" t="n">
        <v>318152.5770372003</v>
      </c>
      <c r="AF12" t="n">
        <v>3.107032389772507e-06</v>
      </c>
      <c r="AG12" t="n">
        <v>8</v>
      </c>
      <c r="AH12" t="n">
        <v>287788.5416148106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575.6874869092934</v>
      </c>
      <c r="AB2" t="n">
        <v>787.6810171287502</v>
      </c>
      <c r="AC2" t="n">
        <v>712.5058463712325</v>
      </c>
      <c r="AD2" t="n">
        <v>575687.4869092935</v>
      </c>
      <c r="AE2" t="n">
        <v>787681.0171287502</v>
      </c>
      <c r="AF2" t="n">
        <v>1.871679068653503e-06</v>
      </c>
      <c r="AG2" t="n">
        <v>12</v>
      </c>
      <c r="AH2" t="n">
        <v>712505.8463712324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371.9539525226085</v>
      </c>
      <c r="AB3" t="n">
        <v>508.9238072916982</v>
      </c>
      <c r="AC3" t="n">
        <v>460.3528334028273</v>
      </c>
      <c r="AD3" t="n">
        <v>371953.9525226085</v>
      </c>
      <c r="AE3" t="n">
        <v>508923.8072916982</v>
      </c>
      <c r="AF3" t="n">
        <v>2.455792664349088e-06</v>
      </c>
      <c r="AG3" t="n">
        <v>9</v>
      </c>
      <c r="AH3" t="n">
        <v>460352.8334028273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333.238317030705</v>
      </c>
      <c r="AB4" t="n">
        <v>455.9513667983837</v>
      </c>
      <c r="AC4" t="n">
        <v>412.4360082829076</v>
      </c>
      <c r="AD4" t="n">
        <v>333238.317030705</v>
      </c>
      <c r="AE4" t="n">
        <v>455951.3667983836</v>
      </c>
      <c r="AF4" t="n">
        <v>2.664282478351027e-06</v>
      </c>
      <c r="AG4" t="n">
        <v>9</v>
      </c>
      <c r="AH4" t="n">
        <v>412436.0082829076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308.5534696242764</v>
      </c>
      <c r="AB5" t="n">
        <v>422.1764695582997</v>
      </c>
      <c r="AC5" t="n">
        <v>381.8845398320512</v>
      </c>
      <c r="AD5" t="n">
        <v>308553.4696242764</v>
      </c>
      <c r="AE5" t="n">
        <v>422176.4695582997</v>
      </c>
      <c r="AF5" t="n">
        <v>2.753937123271744e-06</v>
      </c>
      <c r="AG5" t="n">
        <v>8</v>
      </c>
      <c r="AH5" t="n">
        <v>381884.5398320513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297.1862887340419</v>
      </c>
      <c r="AB6" t="n">
        <v>406.6233911796529</v>
      </c>
      <c r="AC6" t="n">
        <v>367.8158254249799</v>
      </c>
      <c r="AD6" t="n">
        <v>297186.2887340419</v>
      </c>
      <c r="AE6" t="n">
        <v>406623.3911796529</v>
      </c>
      <c r="AF6" t="n">
        <v>2.820851083846691e-06</v>
      </c>
      <c r="AG6" t="n">
        <v>8</v>
      </c>
      <c r="AH6" t="n">
        <v>367815.8254249799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287.9733125796125</v>
      </c>
      <c r="AB7" t="n">
        <v>394.0177907573403</v>
      </c>
      <c r="AC7" t="n">
        <v>356.4132858149016</v>
      </c>
      <c r="AD7" t="n">
        <v>287973.3125796125</v>
      </c>
      <c r="AE7" t="n">
        <v>394017.7907573403</v>
      </c>
      <c r="AF7" t="n">
        <v>2.872470424861649e-06</v>
      </c>
      <c r="AG7" t="n">
        <v>8</v>
      </c>
      <c r="AH7" t="n">
        <v>356413.2858149016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282.8949402495421</v>
      </c>
      <c r="AB8" t="n">
        <v>387.0693376933629</v>
      </c>
      <c r="AC8" t="n">
        <v>350.1279833591349</v>
      </c>
      <c r="AD8" t="n">
        <v>282894.9402495421</v>
      </c>
      <c r="AE8" t="n">
        <v>387069.3376933628</v>
      </c>
      <c r="AF8" t="n">
        <v>2.899135386594523e-06</v>
      </c>
      <c r="AG8" t="n">
        <v>8</v>
      </c>
      <c r="AH8" t="n">
        <v>350127.9833591349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277.8535717578844</v>
      </c>
      <c r="AB9" t="n">
        <v>380.1715149135958</v>
      </c>
      <c r="AC9" t="n">
        <v>343.8884791043138</v>
      </c>
      <c r="AD9" t="n">
        <v>277853.5717578843</v>
      </c>
      <c r="AE9" t="n">
        <v>380171.5149135958</v>
      </c>
      <c r="AF9" t="n">
        <v>2.921574203448979e-06</v>
      </c>
      <c r="AG9" t="n">
        <v>8</v>
      </c>
      <c r="AH9" t="n">
        <v>343888.4791043138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271.3774575519606</v>
      </c>
      <c r="AB10" t="n">
        <v>371.3106097510562</v>
      </c>
      <c r="AC10" t="n">
        <v>335.8732462941285</v>
      </c>
      <c r="AD10" t="n">
        <v>271377.4575519606</v>
      </c>
      <c r="AE10" t="n">
        <v>371310.6097510562</v>
      </c>
      <c r="AF10" t="n">
        <v>2.955685229967635e-06</v>
      </c>
      <c r="AG10" t="n">
        <v>8</v>
      </c>
      <c r="AH10" t="n">
        <v>335873.2462941285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269.6731952962932</v>
      </c>
      <c r="AB11" t="n">
        <v>368.9787629461079</v>
      </c>
      <c r="AC11" t="n">
        <v>333.7639476754769</v>
      </c>
      <c r="AD11" t="n">
        <v>269673.1952962932</v>
      </c>
      <c r="AE11" t="n">
        <v>368978.7629461079</v>
      </c>
      <c r="AF11" t="n">
        <v>2.951257840095007e-06</v>
      </c>
      <c r="AG11" t="n">
        <v>8</v>
      </c>
      <c r="AH11" t="n">
        <v>333763.9476754769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264.9084173579782</v>
      </c>
      <c r="AB12" t="n">
        <v>362.4593835637383</v>
      </c>
      <c r="AC12" t="n">
        <v>327.8667687113542</v>
      </c>
      <c r="AD12" t="n">
        <v>264908.4173579782</v>
      </c>
      <c r="AE12" t="n">
        <v>362459.3835637383</v>
      </c>
      <c r="AF12" t="n">
        <v>2.970879227030519e-06</v>
      </c>
      <c r="AG12" t="n">
        <v>8</v>
      </c>
      <c r="AH12" t="n">
        <v>327866.7687113542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261.0198248928108</v>
      </c>
      <c r="AB13" t="n">
        <v>357.1388398003043</v>
      </c>
      <c r="AC13" t="n">
        <v>323.0540101772722</v>
      </c>
      <c r="AD13" t="n">
        <v>261019.8248928108</v>
      </c>
      <c r="AE13" t="n">
        <v>357138.8398003043</v>
      </c>
      <c r="AF13" t="n">
        <v>2.980438364255511e-06</v>
      </c>
      <c r="AG13" t="n">
        <v>8</v>
      </c>
      <c r="AH13" t="n">
        <v>323054.0101772723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258.0857821012819</v>
      </c>
      <c r="AB14" t="n">
        <v>353.1243530121019</v>
      </c>
      <c r="AC14" t="n">
        <v>319.4226603737683</v>
      </c>
      <c r="AD14" t="n">
        <v>258085.7821012819</v>
      </c>
      <c r="AE14" t="n">
        <v>353124.353012102</v>
      </c>
      <c r="AF14" t="n">
        <v>2.987079449064452e-06</v>
      </c>
      <c r="AG14" t="n">
        <v>8</v>
      </c>
      <c r="AH14" t="n">
        <v>319422.6603737684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256.7058711988186</v>
      </c>
      <c r="AB15" t="n">
        <v>351.2362980378129</v>
      </c>
      <c r="AC15" t="n">
        <v>317.7147987164294</v>
      </c>
      <c r="AD15" t="n">
        <v>256705.8711988186</v>
      </c>
      <c r="AE15" t="n">
        <v>351236.2980378129</v>
      </c>
      <c r="AF15" t="n">
        <v>2.989796256486292e-06</v>
      </c>
      <c r="AG15" t="n">
        <v>8</v>
      </c>
      <c r="AH15" t="n">
        <v>317714.7987164294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256.2280590584418</v>
      </c>
      <c r="AB16" t="n">
        <v>350.5825343877659</v>
      </c>
      <c r="AC16" t="n">
        <v>317.1234293515795</v>
      </c>
      <c r="AD16" t="n">
        <v>256228.0590584418</v>
      </c>
      <c r="AE16" t="n">
        <v>350582.5343877659</v>
      </c>
      <c r="AF16" t="n">
        <v>2.991909328925501e-06</v>
      </c>
      <c r="AG16" t="n">
        <v>8</v>
      </c>
      <c r="AH16" t="n">
        <v>317123.4293515795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257.3340532207955</v>
      </c>
      <c r="AB17" t="n">
        <v>352.0958043937164</v>
      </c>
      <c r="AC17" t="n">
        <v>318.4922749920504</v>
      </c>
      <c r="AD17" t="n">
        <v>257334.0532207955</v>
      </c>
      <c r="AE17" t="n">
        <v>352095.8043937164</v>
      </c>
      <c r="AF17" t="n">
        <v>2.990701858960239e-06</v>
      </c>
      <c r="AG17" t="n">
        <v>8</v>
      </c>
      <c r="AH17" t="n">
        <v>318492.2749920504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