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343.0761643344719</v>
      </c>
      <c r="AB2" t="n">
        <v>469.4119434945893</v>
      </c>
      <c r="AC2" t="n">
        <v>424.6119264312654</v>
      </c>
      <c r="AD2" t="n">
        <v>343076.1643344719</v>
      </c>
      <c r="AE2" t="n">
        <v>469411.9434945893</v>
      </c>
      <c r="AF2" t="n">
        <v>2.451138480191426e-06</v>
      </c>
      <c r="AG2" t="n">
        <v>9</v>
      </c>
      <c r="AH2" t="n">
        <v>424611.9264312654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177.7337514857336</v>
      </c>
      <c r="AB3" t="n">
        <v>243.1831598423912</v>
      </c>
      <c r="AC3" t="n">
        <v>219.9741003768124</v>
      </c>
      <c r="AD3" t="n">
        <v>177733.7514857336</v>
      </c>
      <c r="AE3" t="n">
        <v>243183.1598423912</v>
      </c>
      <c r="AF3" t="n">
        <v>3.775162202721978e-06</v>
      </c>
      <c r="AG3" t="n">
        <v>6</v>
      </c>
      <c r="AH3" t="n">
        <v>219974.1003768124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142.6046844927949</v>
      </c>
      <c r="AB4" t="n">
        <v>195.1180205976193</v>
      </c>
      <c r="AC4" t="n">
        <v>176.4962305616995</v>
      </c>
      <c r="AD4" t="n">
        <v>142604.6844927949</v>
      </c>
      <c r="AE4" t="n">
        <v>195118.0205976193</v>
      </c>
      <c r="AF4" t="n">
        <v>4.275790874903688e-06</v>
      </c>
      <c r="AG4" t="n">
        <v>5</v>
      </c>
      <c r="AH4" t="n">
        <v>176496.2305616995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129.4158973658417</v>
      </c>
      <c r="AB5" t="n">
        <v>177.0725402023078</v>
      </c>
      <c r="AC5" t="n">
        <v>160.1729854883201</v>
      </c>
      <c r="AD5" t="n">
        <v>129415.8973658418</v>
      </c>
      <c r="AE5" t="n">
        <v>177072.5402023078</v>
      </c>
      <c r="AF5" t="n">
        <v>4.571387737292217e-06</v>
      </c>
      <c r="AG5" t="n">
        <v>5</v>
      </c>
      <c r="AH5" t="n">
        <v>160172.9854883201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122.7099797368949</v>
      </c>
      <c r="AB6" t="n">
        <v>167.8972078581812</v>
      </c>
      <c r="AC6" t="n">
        <v>151.8733339854541</v>
      </c>
      <c r="AD6" t="n">
        <v>122709.9797368949</v>
      </c>
      <c r="AE6" t="n">
        <v>167897.2078581812</v>
      </c>
      <c r="AF6" t="n">
        <v>4.693230411144721e-06</v>
      </c>
      <c r="AG6" t="n">
        <v>5</v>
      </c>
      <c r="AH6" t="n">
        <v>151873.3339854541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121.8026823083453</v>
      </c>
      <c r="AB7" t="n">
        <v>166.6558034893026</v>
      </c>
      <c r="AC7" t="n">
        <v>150.750407507219</v>
      </c>
      <c r="AD7" t="n">
        <v>121802.6823083453</v>
      </c>
      <c r="AE7" t="n">
        <v>166655.8034893026</v>
      </c>
      <c r="AF7" t="n">
        <v>4.710876591495774e-06</v>
      </c>
      <c r="AG7" t="n">
        <v>5</v>
      </c>
      <c r="AH7" t="n">
        <v>150750.407507219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238.9976435554403</v>
      </c>
      <c r="AB2" t="n">
        <v>327.007119744288</v>
      </c>
      <c r="AC2" t="n">
        <v>295.7980191933654</v>
      </c>
      <c r="AD2" t="n">
        <v>238997.6435554403</v>
      </c>
      <c r="AE2" t="n">
        <v>327007.119744288</v>
      </c>
      <c r="AF2" t="n">
        <v>3.009905014787684e-06</v>
      </c>
      <c r="AG2" t="n">
        <v>7</v>
      </c>
      <c r="AH2" t="n">
        <v>295798.0191933654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139.8505601912599</v>
      </c>
      <c r="AB3" t="n">
        <v>191.349706224872</v>
      </c>
      <c r="AC3" t="n">
        <v>173.0875588238237</v>
      </c>
      <c r="AD3" t="n">
        <v>139850.5601912599</v>
      </c>
      <c r="AE3" t="n">
        <v>191349.706224872</v>
      </c>
      <c r="AF3" t="n">
        <v>4.230460470676782e-06</v>
      </c>
      <c r="AG3" t="n">
        <v>5</v>
      </c>
      <c r="AH3" t="n">
        <v>173087.5588238237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120.3601529739805</v>
      </c>
      <c r="AB4" t="n">
        <v>164.6820712141229</v>
      </c>
      <c r="AC4" t="n">
        <v>148.9650454702312</v>
      </c>
      <c r="AD4" t="n">
        <v>120360.1529739805</v>
      </c>
      <c r="AE4" t="n">
        <v>164682.0712141229</v>
      </c>
      <c r="AF4" t="n">
        <v>4.71416243499526e-06</v>
      </c>
      <c r="AG4" t="n">
        <v>5</v>
      </c>
      <c r="AH4" t="n">
        <v>148965.0454702312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113.8032078912631</v>
      </c>
      <c r="AB5" t="n">
        <v>155.7105696799522</v>
      </c>
      <c r="AC5" t="n">
        <v>140.8497714508974</v>
      </c>
      <c r="AD5" t="n">
        <v>113803.2078912631</v>
      </c>
      <c r="AE5" t="n">
        <v>155710.5696799522</v>
      </c>
      <c r="AF5" t="n">
        <v>4.853052895196932e-06</v>
      </c>
      <c r="AG5" t="n">
        <v>5</v>
      </c>
      <c r="AH5" t="n">
        <v>140849.7714508974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114.1726780189507</v>
      </c>
      <c r="AB6" t="n">
        <v>156.2160950085258</v>
      </c>
      <c r="AC6" t="n">
        <v>141.3070501516213</v>
      </c>
      <c r="AD6" t="n">
        <v>114172.6780189507</v>
      </c>
      <c r="AE6" t="n">
        <v>156216.0950085258</v>
      </c>
      <c r="AF6" t="n">
        <v>4.851893864930992e-06</v>
      </c>
      <c r="AG6" t="n">
        <v>5</v>
      </c>
      <c r="AH6" t="n">
        <v>141307.0501516213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102.7812777142414</v>
      </c>
      <c r="AB2" t="n">
        <v>140.6298785585173</v>
      </c>
      <c r="AC2" t="n">
        <v>127.2083603242045</v>
      </c>
      <c r="AD2" t="n">
        <v>102781.2777142414</v>
      </c>
      <c r="AE2" t="n">
        <v>140629.8785585173</v>
      </c>
      <c r="AF2" t="n">
        <v>4.857776124252037e-06</v>
      </c>
      <c r="AG2" t="n">
        <v>5</v>
      </c>
      <c r="AH2" t="n">
        <v>127208.3603242045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96.14380219809695</v>
      </c>
      <c r="AB3" t="n">
        <v>131.5481917325798</v>
      </c>
      <c r="AC3" t="n">
        <v>118.993416942704</v>
      </c>
      <c r="AD3" t="n">
        <v>96143.80219809695</v>
      </c>
      <c r="AE3" t="n">
        <v>131548.1917325798</v>
      </c>
      <c r="AF3" t="n">
        <v>5.113420189806268e-06</v>
      </c>
      <c r="AG3" t="n">
        <v>5</v>
      </c>
      <c r="AH3" t="n">
        <v>118993.416942704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145.3517532025038</v>
      </c>
      <c r="AB2" t="n">
        <v>198.8766811983593</v>
      </c>
      <c r="AC2" t="n">
        <v>179.8961698700194</v>
      </c>
      <c r="AD2" t="n">
        <v>145351.7532025038</v>
      </c>
      <c r="AE2" t="n">
        <v>198876.6811983593</v>
      </c>
      <c r="AF2" t="n">
        <v>4.092365743743077e-06</v>
      </c>
      <c r="AG2" t="n">
        <v>6</v>
      </c>
      <c r="AH2" t="n">
        <v>179896.1698700194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102.0507855686857</v>
      </c>
      <c r="AB3" t="n">
        <v>139.6303869779294</v>
      </c>
      <c r="AC3" t="n">
        <v>126.3042588172723</v>
      </c>
      <c r="AD3" t="n">
        <v>102050.7855686856</v>
      </c>
      <c r="AE3" t="n">
        <v>139630.3869779294</v>
      </c>
      <c r="AF3" t="n">
        <v>5.059393490853664e-06</v>
      </c>
      <c r="AG3" t="n">
        <v>5</v>
      </c>
      <c r="AH3" t="n">
        <v>126304.2588172723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102.0299430068268</v>
      </c>
      <c r="AB4" t="n">
        <v>139.6018692652853</v>
      </c>
      <c r="AC4" t="n">
        <v>126.2784627950981</v>
      </c>
      <c r="AD4" t="n">
        <v>102029.9430068268</v>
      </c>
      <c r="AE4" t="n">
        <v>139601.8692652853</v>
      </c>
      <c r="AF4" t="n">
        <v>5.073828279700607e-06</v>
      </c>
      <c r="AG4" t="n">
        <v>5</v>
      </c>
      <c r="AH4" t="n">
        <v>126278.4627950981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91.64350373595059</v>
      </c>
      <c r="AB2" t="n">
        <v>125.3906848375183</v>
      </c>
      <c r="AC2" t="n">
        <v>113.4235738635901</v>
      </c>
      <c r="AD2" t="n">
        <v>91643.5037359506</v>
      </c>
      <c r="AE2" t="n">
        <v>125390.6848375183</v>
      </c>
      <c r="AF2" t="n">
        <v>5.072633124204402e-06</v>
      </c>
      <c r="AG2" t="n">
        <v>5</v>
      </c>
      <c r="AH2" t="n">
        <v>113423.57386359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267.4240212328194</v>
      </c>
      <c r="AB2" t="n">
        <v>365.9013437659063</v>
      </c>
      <c r="AC2" t="n">
        <v>330.9802330626488</v>
      </c>
      <c r="AD2" t="n">
        <v>267424.0212328194</v>
      </c>
      <c r="AE2" t="n">
        <v>365901.3437659063</v>
      </c>
      <c r="AF2" t="n">
        <v>2.860347917442482e-06</v>
      </c>
      <c r="AG2" t="n">
        <v>8</v>
      </c>
      <c r="AH2" t="n">
        <v>330980.2330626488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156.5320969114048</v>
      </c>
      <c r="AB3" t="n">
        <v>214.1741207028231</v>
      </c>
      <c r="AC3" t="n">
        <v>193.7336432182733</v>
      </c>
      <c r="AD3" t="n">
        <v>156532.0969114048</v>
      </c>
      <c r="AE3" t="n">
        <v>214174.1207028231</v>
      </c>
      <c r="AF3" t="n">
        <v>4.113012415503914e-06</v>
      </c>
      <c r="AG3" t="n">
        <v>6</v>
      </c>
      <c r="AH3" t="n">
        <v>193733.6432182733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126.0472884121617</v>
      </c>
      <c r="AB4" t="n">
        <v>172.4634608193465</v>
      </c>
      <c r="AC4" t="n">
        <v>156.0037901727835</v>
      </c>
      <c r="AD4" t="n">
        <v>126047.2884121617</v>
      </c>
      <c r="AE4" t="n">
        <v>172463.4608193465</v>
      </c>
      <c r="AF4" t="n">
        <v>4.593900811489291e-06</v>
      </c>
      <c r="AG4" t="n">
        <v>5</v>
      </c>
      <c r="AH4" t="n">
        <v>156003.7901727835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116.4003200777153</v>
      </c>
      <c r="AB5" t="n">
        <v>159.2640531499575</v>
      </c>
      <c r="AC5" t="n">
        <v>144.0641154458719</v>
      </c>
      <c r="AD5" t="n">
        <v>116400.3200777153</v>
      </c>
      <c r="AE5" t="n">
        <v>159264.0531499575</v>
      </c>
      <c r="AF5" t="n">
        <v>4.804959512354689e-06</v>
      </c>
      <c r="AG5" t="n">
        <v>5</v>
      </c>
      <c r="AH5" t="n">
        <v>144064.1154458719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115.915178735271</v>
      </c>
      <c r="AB6" t="n">
        <v>158.6002613623001</v>
      </c>
      <c r="AC6" t="n">
        <v>143.4636750147907</v>
      </c>
      <c r="AD6" t="n">
        <v>115915.178735271</v>
      </c>
      <c r="AE6" t="n">
        <v>158600.2613623001</v>
      </c>
      <c r="AF6" t="n">
        <v>4.824677468081796e-06</v>
      </c>
      <c r="AG6" t="n">
        <v>5</v>
      </c>
      <c r="AH6" t="n">
        <v>143463.6750147906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98.74727789939514</v>
      </c>
      <c r="AB2" t="n">
        <v>135.1103820443359</v>
      </c>
      <c r="AC2" t="n">
        <v>122.2156368106728</v>
      </c>
      <c r="AD2" t="n">
        <v>98747.27789939515</v>
      </c>
      <c r="AE2" t="n">
        <v>135110.3820443359</v>
      </c>
      <c r="AF2" t="n">
        <v>4.970156248067696e-06</v>
      </c>
      <c r="AG2" t="n">
        <v>6</v>
      </c>
      <c r="AH2" t="n">
        <v>122215.6368106728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192.9028429188913</v>
      </c>
      <c r="AB2" t="n">
        <v>263.9381799543106</v>
      </c>
      <c r="AC2" t="n">
        <v>238.7482904991105</v>
      </c>
      <c r="AD2" t="n">
        <v>192902.8429188913</v>
      </c>
      <c r="AE2" t="n">
        <v>263938.1799543105</v>
      </c>
      <c r="AF2" t="n">
        <v>3.502273207211648e-06</v>
      </c>
      <c r="AG2" t="n">
        <v>7</v>
      </c>
      <c r="AH2" t="n">
        <v>238748.2904991104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120.0098343536495</v>
      </c>
      <c r="AB3" t="n">
        <v>164.2027498228195</v>
      </c>
      <c r="AC3" t="n">
        <v>148.5314698397817</v>
      </c>
      <c r="AD3" t="n">
        <v>120009.8343536495</v>
      </c>
      <c r="AE3" t="n">
        <v>164202.7498228195</v>
      </c>
      <c r="AF3" t="n">
        <v>4.640208483806101e-06</v>
      </c>
      <c r="AG3" t="n">
        <v>5</v>
      </c>
      <c r="AH3" t="n">
        <v>148531.4698397818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107.2517686950302</v>
      </c>
      <c r="AB4" t="n">
        <v>146.7466015425722</v>
      </c>
      <c r="AC4" t="n">
        <v>132.7413118515377</v>
      </c>
      <c r="AD4" t="n">
        <v>107251.7686950302</v>
      </c>
      <c r="AE4" t="n">
        <v>146746.6015425722</v>
      </c>
      <c r="AF4" t="n">
        <v>4.997560961134539e-06</v>
      </c>
      <c r="AG4" t="n">
        <v>5</v>
      </c>
      <c r="AH4" t="n">
        <v>132741.3118515378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107.6039464198931</v>
      </c>
      <c r="AB5" t="n">
        <v>147.2284666427141</v>
      </c>
      <c r="AC5" t="n">
        <v>133.1771884228241</v>
      </c>
      <c r="AD5" t="n">
        <v>107603.9464198931</v>
      </c>
      <c r="AE5" t="n">
        <v>147228.4666427141</v>
      </c>
      <c r="AF5" t="n">
        <v>4.997560961134539e-06</v>
      </c>
      <c r="AG5" t="n">
        <v>5</v>
      </c>
      <c r="AH5" t="n">
        <v>133177.1884228241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223.0702479938302</v>
      </c>
      <c r="AB2" t="n">
        <v>305.2145544698035</v>
      </c>
      <c r="AC2" t="n">
        <v>276.0853057626133</v>
      </c>
      <c r="AD2" t="n">
        <v>223070.2479938302</v>
      </c>
      <c r="AE2" t="n">
        <v>305214.5544698035</v>
      </c>
      <c r="AF2" t="n">
        <v>3.159105859003664e-06</v>
      </c>
      <c r="AG2" t="n">
        <v>7</v>
      </c>
      <c r="AH2" t="n">
        <v>276085.3057626133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132.2746037577193</v>
      </c>
      <c r="AB3" t="n">
        <v>180.9839484048977</v>
      </c>
      <c r="AC3" t="n">
        <v>163.711094381752</v>
      </c>
      <c r="AD3" t="n">
        <v>132274.6037577193</v>
      </c>
      <c r="AE3" t="n">
        <v>180983.9484048977</v>
      </c>
      <c r="AF3" t="n">
        <v>4.381991836893292e-06</v>
      </c>
      <c r="AG3" t="n">
        <v>5</v>
      </c>
      <c r="AH3" t="n">
        <v>163711.094381752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114.0489140249346</v>
      </c>
      <c r="AB4" t="n">
        <v>156.046755651831</v>
      </c>
      <c r="AC4" t="n">
        <v>141.1538723054601</v>
      </c>
      <c r="AD4" t="n">
        <v>114048.9140249346</v>
      </c>
      <c r="AE4" t="n">
        <v>156046.755651831</v>
      </c>
      <c r="AF4" t="n">
        <v>4.855662709209335e-06</v>
      </c>
      <c r="AG4" t="n">
        <v>5</v>
      </c>
      <c r="AH4" t="n">
        <v>141153.8723054601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111.7283068757426</v>
      </c>
      <c r="AB5" t="n">
        <v>152.8715985723462</v>
      </c>
      <c r="AC5" t="n">
        <v>138.2817477612793</v>
      </c>
      <c r="AD5" t="n">
        <v>111728.3068757426</v>
      </c>
      <c r="AE5" t="n">
        <v>152871.5985723462</v>
      </c>
      <c r="AF5" t="n">
        <v>4.899539179473275e-06</v>
      </c>
      <c r="AG5" t="n">
        <v>5</v>
      </c>
      <c r="AH5" t="n">
        <v>138281.7477612793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308.3530290244983</v>
      </c>
      <c r="AB2" t="n">
        <v>421.9022178868681</v>
      </c>
      <c r="AC2" t="n">
        <v>381.6364623552264</v>
      </c>
      <c r="AD2" t="n">
        <v>308353.0290244983</v>
      </c>
      <c r="AE2" t="n">
        <v>421902.217886868</v>
      </c>
      <c r="AF2" t="n">
        <v>2.584514866801836e-06</v>
      </c>
      <c r="AG2" t="n">
        <v>8</v>
      </c>
      <c r="AH2" t="n">
        <v>381636.4623552264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170.5315436507522</v>
      </c>
      <c r="AB3" t="n">
        <v>233.3287813435899</v>
      </c>
      <c r="AC3" t="n">
        <v>211.0602099312264</v>
      </c>
      <c r="AD3" t="n">
        <v>170531.5436507522</v>
      </c>
      <c r="AE3" t="n">
        <v>233328.7813435899</v>
      </c>
      <c r="AF3" t="n">
        <v>3.883454280959543e-06</v>
      </c>
      <c r="AG3" t="n">
        <v>6</v>
      </c>
      <c r="AH3" t="n">
        <v>211060.2099312264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137.63322714827</v>
      </c>
      <c r="AB4" t="n">
        <v>188.3158533336247</v>
      </c>
      <c r="AC4" t="n">
        <v>170.3432525944768</v>
      </c>
      <c r="AD4" t="n">
        <v>137633.2271482699</v>
      </c>
      <c r="AE4" t="n">
        <v>188315.8533336247</v>
      </c>
      <c r="AF4" t="n">
        <v>4.363051096967924e-06</v>
      </c>
      <c r="AG4" t="n">
        <v>5</v>
      </c>
      <c r="AH4" t="n">
        <v>170343.2525944768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127.604574738539</v>
      </c>
      <c r="AB5" t="n">
        <v>174.5942086737188</v>
      </c>
      <c r="AC5" t="n">
        <v>157.9311824424586</v>
      </c>
      <c r="AD5" t="n">
        <v>127604.574738539</v>
      </c>
      <c r="AE5" t="n">
        <v>174594.2086737188</v>
      </c>
      <c r="AF5" t="n">
        <v>4.58393291156205e-06</v>
      </c>
      <c r="AG5" t="n">
        <v>5</v>
      </c>
      <c r="AH5" t="n">
        <v>157931.1824424586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119.5986692471282</v>
      </c>
      <c r="AB6" t="n">
        <v>163.6401755847531</v>
      </c>
      <c r="AC6" t="n">
        <v>148.0225868974183</v>
      </c>
      <c r="AD6" t="n">
        <v>119598.6692471282</v>
      </c>
      <c r="AE6" t="n">
        <v>163640.1755847531</v>
      </c>
      <c r="AF6" t="n">
        <v>4.748911957571213e-06</v>
      </c>
      <c r="AG6" t="n">
        <v>5</v>
      </c>
      <c r="AH6" t="n">
        <v>148022.5868974183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119.9603325364759</v>
      </c>
      <c r="AB7" t="n">
        <v>164.1350192526965</v>
      </c>
      <c r="AC7" t="n">
        <v>148.4702033802109</v>
      </c>
      <c r="AD7" t="n">
        <v>119960.3325364759</v>
      </c>
      <c r="AE7" t="n">
        <v>164135.0192526965</v>
      </c>
      <c r="AF7" t="n">
        <v>4.746935597065684e-06</v>
      </c>
      <c r="AG7" t="n">
        <v>5</v>
      </c>
      <c r="AH7" t="n">
        <v>148470.2033802109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157.064615684641</v>
      </c>
      <c r="AB2" t="n">
        <v>214.9027363814347</v>
      </c>
      <c r="AC2" t="n">
        <v>194.392720839137</v>
      </c>
      <c r="AD2" t="n">
        <v>157064.615684641</v>
      </c>
      <c r="AE2" t="n">
        <v>214902.7363814347</v>
      </c>
      <c r="AF2" t="n">
        <v>3.884658137995079e-06</v>
      </c>
      <c r="AG2" t="n">
        <v>6</v>
      </c>
      <c r="AH2" t="n">
        <v>194392.7208391369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106.5902128171231</v>
      </c>
      <c r="AB3" t="n">
        <v>145.8414316046347</v>
      </c>
      <c r="AC3" t="n">
        <v>131.9225300620627</v>
      </c>
      <c r="AD3" t="n">
        <v>106590.2128171231</v>
      </c>
      <c r="AE3" t="n">
        <v>145841.4316046347</v>
      </c>
      <c r="AF3" t="n">
        <v>4.961659600062278e-06</v>
      </c>
      <c r="AG3" t="n">
        <v>5</v>
      </c>
      <c r="AH3" t="n">
        <v>131922.5300620627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104.0619747686845</v>
      </c>
      <c r="AB4" t="n">
        <v>142.382184768772</v>
      </c>
      <c r="AC4" t="n">
        <v>128.7934288891302</v>
      </c>
      <c r="AD4" t="n">
        <v>104061.9747686845</v>
      </c>
      <c r="AE4" t="n">
        <v>142382.184768772</v>
      </c>
      <c r="AF4" t="n">
        <v>5.040973661222266e-06</v>
      </c>
      <c r="AG4" t="n">
        <v>5</v>
      </c>
      <c r="AH4" t="n">
        <v>128793.4288891302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123.0412287048179</v>
      </c>
      <c r="AB2" t="n">
        <v>168.3504373097662</v>
      </c>
      <c r="AC2" t="n">
        <v>152.2833078542915</v>
      </c>
      <c r="AD2" t="n">
        <v>123041.2287048179</v>
      </c>
      <c r="AE2" t="n">
        <v>168350.4373097662</v>
      </c>
      <c r="AF2" t="n">
        <v>4.570557235640514e-06</v>
      </c>
      <c r="AG2" t="n">
        <v>6</v>
      </c>
      <c r="AH2" t="n">
        <v>152283.3078542915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98.1351533863249</v>
      </c>
      <c r="AB3" t="n">
        <v>134.272846280526</v>
      </c>
      <c r="AC3" t="n">
        <v>121.4580342846718</v>
      </c>
      <c r="AD3" t="n">
        <v>98135.15338632491</v>
      </c>
      <c r="AE3" t="n">
        <v>134272.846280526</v>
      </c>
      <c r="AF3" t="n">
        <v>5.105300235573209e-06</v>
      </c>
      <c r="AG3" t="n">
        <v>5</v>
      </c>
      <c r="AH3" t="n">
        <v>121458.0342846718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94.25929172758585</v>
      </c>
      <c r="AB2" t="n">
        <v>128.9697213680935</v>
      </c>
      <c r="AC2" t="n">
        <v>116.6610321708976</v>
      </c>
      <c r="AD2" t="n">
        <v>94259.29172758585</v>
      </c>
      <c r="AE2" t="n">
        <v>128969.7213680935</v>
      </c>
      <c r="AF2" t="n">
        <v>5.089202350034515e-06</v>
      </c>
      <c r="AG2" t="n">
        <v>5</v>
      </c>
      <c r="AH2" t="n">
        <v>116661.0321708976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94.27541215147075</v>
      </c>
      <c r="AB3" t="n">
        <v>128.9917780432357</v>
      </c>
      <c r="AC3" t="n">
        <v>116.680983787921</v>
      </c>
      <c r="AD3" t="n">
        <v>94275.41215147075</v>
      </c>
      <c r="AE3" t="n">
        <v>128991.7780432357</v>
      </c>
      <c r="AF3" t="n">
        <v>5.104671717127771e-06</v>
      </c>
      <c r="AG3" t="n">
        <v>5</v>
      </c>
      <c r="AH3" t="n">
        <v>116680.983787921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97.41124374170724</v>
      </c>
      <c r="AB2" t="n">
        <v>133.2823611681211</v>
      </c>
      <c r="AC2" t="n">
        <v>120.5620796812399</v>
      </c>
      <c r="AD2" t="n">
        <v>97411.24374170724</v>
      </c>
      <c r="AE2" t="n">
        <v>133282.3611681211</v>
      </c>
      <c r="AF2" t="n">
        <v>4.746438479904215e-06</v>
      </c>
      <c r="AG2" t="n">
        <v>6</v>
      </c>
      <c r="AH2" t="n">
        <v>120562.0796812399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206.9765995903142</v>
      </c>
      <c r="AB2" t="n">
        <v>283.1945147224658</v>
      </c>
      <c r="AC2" t="n">
        <v>256.1668277034346</v>
      </c>
      <c r="AD2" t="n">
        <v>206976.5995903142</v>
      </c>
      <c r="AE2" t="n">
        <v>283194.5147224658</v>
      </c>
      <c r="AF2" t="n">
        <v>3.331267450578685e-06</v>
      </c>
      <c r="AG2" t="n">
        <v>7</v>
      </c>
      <c r="AH2" t="n">
        <v>256166.8277034346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126.1057400329729</v>
      </c>
      <c r="AB3" t="n">
        <v>172.543436905644</v>
      </c>
      <c r="AC3" t="n">
        <v>156.076133453652</v>
      </c>
      <c r="AD3" t="n">
        <v>126105.7400329729</v>
      </c>
      <c r="AE3" t="n">
        <v>172543.436905644</v>
      </c>
      <c r="AF3" t="n">
        <v>4.509146425876416e-06</v>
      </c>
      <c r="AG3" t="n">
        <v>5</v>
      </c>
      <c r="AH3" t="n">
        <v>156076.133453652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108.6689418581212</v>
      </c>
      <c r="AB4" t="n">
        <v>148.6856403855797</v>
      </c>
      <c r="AC4" t="n">
        <v>134.4952915488274</v>
      </c>
      <c r="AD4" t="n">
        <v>108668.9418581212</v>
      </c>
      <c r="AE4" t="n">
        <v>148685.6403855798</v>
      </c>
      <c r="AF4" t="n">
        <v>4.986462653053751e-06</v>
      </c>
      <c r="AG4" t="n">
        <v>5</v>
      </c>
      <c r="AH4" t="n">
        <v>134495.2915488274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108.0140209457908</v>
      </c>
      <c r="AB5" t="n">
        <v>147.7895487002583</v>
      </c>
      <c r="AC5" t="n">
        <v>133.6847215962801</v>
      </c>
      <c r="AD5" t="n">
        <v>108014.0209457908</v>
      </c>
      <c r="AE5" t="n">
        <v>147789.5487002583</v>
      </c>
      <c r="AF5" t="n">
        <v>5.010097044331358e-06</v>
      </c>
      <c r="AG5" t="n">
        <v>5</v>
      </c>
      <c r="AH5" t="n">
        <v>133684.7215962801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286.6602439608274</v>
      </c>
      <c r="AB2" t="n">
        <v>392.2211923446196</v>
      </c>
      <c r="AC2" t="n">
        <v>354.788152233149</v>
      </c>
      <c r="AD2" t="n">
        <v>286660.2439608274</v>
      </c>
      <c r="AE2" t="n">
        <v>392221.1923446195</v>
      </c>
      <c r="AF2" t="n">
        <v>2.721594756777748e-06</v>
      </c>
      <c r="AG2" t="n">
        <v>8</v>
      </c>
      <c r="AH2" t="n">
        <v>354788.152233149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163.4033594336986</v>
      </c>
      <c r="AB3" t="n">
        <v>223.5756852245288</v>
      </c>
      <c r="AC3" t="n">
        <v>202.2379356172091</v>
      </c>
      <c r="AD3" t="n">
        <v>163403.3594336986</v>
      </c>
      <c r="AE3" t="n">
        <v>223575.6852245288</v>
      </c>
      <c r="AF3" t="n">
        <v>3.997366022820984e-06</v>
      </c>
      <c r="AG3" t="n">
        <v>6</v>
      </c>
      <c r="AH3" t="n">
        <v>202237.9356172091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131.8276415513974</v>
      </c>
      <c r="AB4" t="n">
        <v>180.3723949956275</v>
      </c>
      <c r="AC4" t="n">
        <v>163.1579067715417</v>
      </c>
      <c r="AD4" t="n">
        <v>131827.6415513974</v>
      </c>
      <c r="AE4" t="n">
        <v>180372.3949956275</v>
      </c>
      <c r="AF4" t="n">
        <v>4.475448114335848e-06</v>
      </c>
      <c r="AG4" t="n">
        <v>5</v>
      </c>
      <c r="AH4" t="n">
        <v>163157.9067715417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121.591117407952</v>
      </c>
      <c r="AB5" t="n">
        <v>166.366331059</v>
      </c>
      <c r="AC5" t="n">
        <v>150.4885619193873</v>
      </c>
      <c r="AD5" t="n">
        <v>121591.117407952</v>
      </c>
      <c r="AE5" t="n">
        <v>166366.331059</v>
      </c>
      <c r="AF5" t="n">
        <v>4.699970192248545e-06</v>
      </c>
      <c r="AG5" t="n">
        <v>5</v>
      </c>
      <c r="AH5" t="n">
        <v>150488.5619193873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117.435161361286</v>
      </c>
      <c r="AB6" t="n">
        <v>160.6799686481137</v>
      </c>
      <c r="AC6" t="n">
        <v>145.3448979561343</v>
      </c>
      <c r="AD6" t="n">
        <v>117435.161361286</v>
      </c>
      <c r="AE6" t="n">
        <v>160679.9686481137</v>
      </c>
      <c r="AF6" t="n">
        <v>4.793726664343957e-06</v>
      </c>
      <c r="AG6" t="n">
        <v>5</v>
      </c>
      <c r="AH6" t="n">
        <v>145344.8979561343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105.1165707369879</v>
      </c>
      <c r="AB2" t="n">
        <v>143.8251294980945</v>
      </c>
      <c r="AC2" t="n">
        <v>130.0986609986723</v>
      </c>
      <c r="AD2" t="n">
        <v>105116.5707369879</v>
      </c>
      <c r="AE2" t="n">
        <v>143825.1294980945</v>
      </c>
      <c r="AF2" t="n">
        <v>4.26796158009296e-06</v>
      </c>
      <c r="AG2" t="n">
        <v>7</v>
      </c>
      <c r="AH2" t="n">
        <v>130098.6609986723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134.0890877492897</v>
      </c>
      <c r="AB2" t="n">
        <v>183.4666054515473</v>
      </c>
      <c r="AC2" t="n">
        <v>165.9568101243011</v>
      </c>
      <c r="AD2" t="n">
        <v>134089.0877492898</v>
      </c>
      <c r="AE2" t="n">
        <v>183466.6054515473</v>
      </c>
      <c r="AF2" t="n">
        <v>4.319160670460775e-06</v>
      </c>
      <c r="AG2" t="n">
        <v>6</v>
      </c>
      <c r="AH2" t="n">
        <v>165956.8101243011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99.76319304335227</v>
      </c>
      <c r="AB3" t="n">
        <v>136.5004019633104</v>
      </c>
      <c r="AC3" t="n">
        <v>123.472995179486</v>
      </c>
      <c r="AD3" t="n">
        <v>99763.19304335228</v>
      </c>
      <c r="AE3" t="n">
        <v>136500.4019633104</v>
      </c>
      <c r="AF3" t="n">
        <v>5.100909208100735e-06</v>
      </c>
      <c r="AG3" t="n">
        <v>5</v>
      </c>
      <c r="AH3" t="n">
        <v>123472.995179486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169.6878547940981</v>
      </c>
      <c r="AB2" t="n">
        <v>232.1744090289908</v>
      </c>
      <c r="AC2" t="n">
        <v>210.0160092901606</v>
      </c>
      <c r="AD2" t="n">
        <v>169687.8547940981</v>
      </c>
      <c r="AE2" t="n">
        <v>232174.4090289908</v>
      </c>
      <c r="AF2" t="n">
        <v>3.68580206896284e-06</v>
      </c>
      <c r="AG2" t="n">
        <v>6</v>
      </c>
      <c r="AH2" t="n">
        <v>210016.0092901606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113.0756450794008</v>
      </c>
      <c r="AB3" t="n">
        <v>154.7150861429569</v>
      </c>
      <c r="AC3" t="n">
        <v>139.9492954655026</v>
      </c>
      <c r="AD3" t="n">
        <v>113075.6450794008</v>
      </c>
      <c r="AE3" t="n">
        <v>154715.0861429569</v>
      </c>
      <c r="AF3" t="n">
        <v>4.802510541836158e-06</v>
      </c>
      <c r="AG3" t="n">
        <v>5</v>
      </c>
      <c r="AH3" t="n">
        <v>139949.2954655026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105.5639062564124</v>
      </c>
      <c r="AB4" t="n">
        <v>144.437193690821</v>
      </c>
      <c r="AC4" t="n">
        <v>130.6523106438827</v>
      </c>
      <c r="AD4" t="n">
        <v>105563.9062564124</v>
      </c>
      <c r="AE4" t="n">
        <v>144437.193690821</v>
      </c>
      <c r="AF4" t="n">
        <v>5.02428252545598e-06</v>
      </c>
      <c r="AG4" t="n">
        <v>5</v>
      </c>
      <c r="AH4" t="n">
        <v>130652.3106438827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