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971.7792524559172</v>
      </c>
      <c r="AB2" t="n">
        <v>1329.63124508506</v>
      </c>
      <c r="AC2" t="n">
        <v>1202.733105203314</v>
      </c>
      <c r="AD2" t="n">
        <v>971779.2524559172</v>
      </c>
      <c r="AE2" t="n">
        <v>1329631.24508506</v>
      </c>
      <c r="AF2" t="n">
        <v>1.378082655986951e-06</v>
      </c>
      <c r="AG2" t="n">
        <v>15</v>
      </c>
      <c r="AH2" t="n">
        <v>1202733.105203314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482.7789502968217</v>
      </c>
      <c r="AB3" t="n">
        <v>660.5594585002123</v>
      </c>
      <c r="AC3" t="n">
        <v>597.516590881974</v>
      </c>
      <c r="AD3" t="n">
        <v>482778.9502968217</v>
      </c>
      <c r="AE3" t="n">
        <v>660559.4585002123</v>
      </c>
      <c r="AF3" t="n">
        <v>2.148445799249034e-06</v>
      </c>
      <c r="AG3" t="n">
        <v>10</v>
      </c>
      <c r="AH3" t="n">
        <v>597516.590881974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396.7855443687916</v>
      </c>
      <c r="AB4" t="n">
        <v>542.8994867481624</v>
      </c>
      <c r="AC4" t="n">
        <v>491.0859216971323</v>
      </c>
      <c r="AD4" t="n">
        <v>396785.5443687916</v>
      </c>
      <c r="AE4" t="n">
        <v>542899.4867481624</v>
      </c>
      <c r="AF4" t="n">
        <v>2.441241680629459e-06</v>
      </c>
      <c r="AG4" t="n">
        <v>9</v>
      </c>
      <c r="AH4" t="n">
        <v>491085.9216971323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352.201663508115</v>
      </c>
      <c r="AB5" t="n">
        <v>481.8978540525781</v>
      </c>
      <c r="AC5" t="n">
        <v>435.9061992096853</v>
      </c>
      <c r="AD5" t="n">
        <v>352201.663508115</v>
      </c>
      <c r="AE5" t="n">
        <v>481897.854052578</v>
      </c>
      <c r="AF5" t="n">
        <v>2.599683839654518e-06</v>
      </c>
      <c r="AG5" t="n">
        <v>8</v>
      </c>
      <c r="AH5" t="n">
        <v>435906.1992096853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332.9571861482029</v>
      </c>
      <c r="AB6" t="n">
        <v>455.566711122325</v>
      </c>
      <c r="AC6" t="n">
        <v>412.0880636047044</v>
      </c>
      <c r="AD6" t="n">
        <v>332957.1861482029</v>
      </c>
      <c r="AE6" t="n">
        <v>455566.711122325</v>
      </c>
      <c r="AF6" t="n">
        <v>2.693703435493194e-06</v>
      </c>
      <c r="AG6" t="n">
        <v>8</v>
      </c>
      <c r="AH6" t="n">
        <v>412088.0636047043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317.0538770756303</v>
      </c>
      <c r="AB7" t="n">
        <v>433.8071020447518</v>
      </c>
      <c r="AC7" t="n">
        <v>392.4051610776916</v>
      </c>
      <c r="AD7" t="n">
        <v>317053.8770756304</v>
      </c>
      <c r="AE7" t="n">
        <v>433807.1020447519</v>
      </c>
      <c r="AF7" t="n">
        <v>2.765595281367852e-06</v>
      </c>
      <c r="AG7" t="n">
        <v>8</v>
      </c>
      <c r="AH7" t="n">
        <v>392405.1610776916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305.2727724227797</v>
      </c>
      <c r="AB8" t="n">
        <v>417.6876749130661</v>
      </c>
      <c r="AC8" t="n">
        <v>377.8241494476959</v>
      </c>
      <c r="AD8" t="n">
        <v>305272.7724227797</v>
      </c>
      <c r="AE8" t="n">
        <v>417687.6749130661</v>
      </c>
      <c r="AF8" t="n">
        <v>2.814145618841647e-06</v>
      </c>
      <c r="AG8" t="n">
        <v>8</v>
      </c>
      <c r="AH8" t="n">
        <v>377824.1494476959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295.3639871292713</v>
      </c>
      <c r="AB9" t="n">
        <v>404.1300377297329</v>
      </c>
      <c r="AC9" t="n">
        <v>365.5604341288766</v>
      </c>
      <c r="AD9" t="n">
        <v>295363.9871292713</v>
      </c>
      <c r="AE9" t="n">
        <v>404130.0377297329</v>
      </c>
      <c r="AF9" t="n">
        <v>2.847570658871683e-06</v>
      </c>
      <c r="AG9" t="n">
        <v>8</v>
      </c>
      <c r="AH9" t="n">
        <v>365560.4341288767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287.1046348669</v>
      </c>
      <c r="AB10" t="n">
        <v>392.8292275874512</v>
      </c>
      <c r="AC10" t="n">
        <v>355.3381574457877</v>
      </c>
      <c r="AD10" t="n">
        <v>287104.6348669</v>
      </c>
      <c r="AE10" t="n">
        <v>392829.2275874512</v>
      </c>
      <c r="AF10" t="n">
        <v>2.873059586045425e-06</v>
      </c>
      <c r="AG10" t="n">
        <v>8</v>
      </c>
      <c r="AH10" t="n">
        <v>355338.1574457877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284.4083884566347</v>
      </c>
      <c r="AB11" t="n">
        <v>389.1401042989295</v>
      </c>
      <c r="AC11" t="n">
        <v>352.0011189062055</v>
      </c>
      <c r="AD11" t="n">
        <v>284408.3884566347</v>
      </c>
      <c r="AE11" t="n">
        <v>389140.1042989296</v>
      </c>
      <c r="AF11" t="n">
        <v>2.885757366615494e-06</v>
      </c>
      <c r="AG11" t="n">
        <v>8</v>
      </c>
      <c r="AH11" t="n">
        <v>352001.1189062055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285.4119850604804</v>
      </c>
      <c r="AB12" t="n">
        <v>390.5132694478686</v>
      </c>
      <c r="AC12" t="n">
        <v>353.2432311005792</v>
      </c>
      <c r="AD12" t="n">
        <v>285411.9850604804</v>
      </c>
      <c r="AE12" t="n">
        <v>390513.2694478686</v>
      </c>
      <c r="AF12" t="n">
        <v>2.885757366615494e-06</v>
      </c>
      <c r="AG12" t="n">
        <v>8</v>
      </c>
      <c r="AH12" t="n">
        <v>353243.2311005792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687.7191804956727</v>
      </c>
      <c r="AB2" t="n">
        <v>940.967722783132</v>
      </c>
      <c r="AC2" t="n">
        <v>851.1630839772025</v>
      </c>
      <c r="AD2" t="n">
        <v>687719.1804956727</v>
      </c>
      <c r="AE2" t="n">
        <v>940967.722783132</v>
      </c>
      <c r="AF2" t="n">
        <v>1.688127582339927e-06</v>
      </c>
      <c r="AG2" t="n">
        <v>13</v>
      </c>
      <c r="AH2" t="n">
        <v>851163.0839772025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389.6618125635758</v>
      </c>
      <c r="AB3" t="n">
        <v>533.1524826153994</v>
      </c>
      <c r="AC3" t="n">
        <v>482.2691579587939</v>
      </c>
      <c r="AD3" t="n">
        <v>389661.8125635758</v>
      </c>
      <c r="AE3" t="n">
        <v>533152.4826153994</v>
      </c>
      <c r="AF3" t="n">
        <v>2.399578993915388e-06</v>
      </c>
      <c r="AG3" t="n">
        <v>9</v>
      </c>
      <c r="AH3" t="n">
        <v>482269.1579587939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324.5606425383189</v>
      </c>
      <c r="AB4" t="n">
        <v>444.0781897259214</v>
      </c>
      <c r="AC4" t="n">
        <v>401.6959905661325</v>
      </c>
      <c r="AD4" t="n">
        <v>324560.6425383189</v>
      </c>
      <c r="AE4" t="n">
        <v>444078.1897259214</v>
      </c>
      <c r="AF4" t="n">
        <v>2.671951106411016e-06</v>
      </c>
      <c r="AG4" t="n">
        <v>8</v>
      </c>
      <c r="AH4" t="n">
        <v>401695.9905661325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299.6045562642525</v>
      </c>
      <c r="AB5" t="n">
        <v>409.932171500921</v>
      </c>
      <c r="AC5" t="n">
        <v>370.8088203962885</v>
      </c>
      <c r="AD5" t="n">
        <v>299604.5562642525</v>
      </c>
      <c r="AE5" t="n">
        <v>409932.171500921</v>
      </c>
      <c r="AF5" t="n">
        <v>2.804466900150024e-06</v>
      </c>
      <c r="AG5" t="n">
        <v>8</v>
      </c>
      <c r="AH5" t="n">
        <v>370808.8203962885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281.960434022352</v>
      </c>
      <c r="AB6" t="n">
        <v>385.7907050458163</v>
      </c>
      <c r="AC6" t="n">
        <v>348.9713816168981</v>
      </c>
      <c r="AD6" t="n">
        <v>281960.434022352</v>
      </c>
      <c r="AE6" t="n">
        <v>385790.7050458163</v>
      </c>
      <c r="AF6" t="n">
        <v>2.894581503326769e-06</v>
      </c>
      <c r="AG6" t="n">
        <v>8</v>
      </c>
      <c r="AH6" t="n">
        <v>348971.3816168981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267.2938906692396</v>
      </c>
      <c r="AB7" t="n">
        <v>365.7232933878612</v>
      </c>
      <c r="AC7" t="n">
        <v>330.819175562789</v>
      </c>
      <c r="AD7" t="n">
        <v>267293.8906692396</v>
      </c>
      <c r="AE7" t="n">
        <v>365723.2933878612</v>
      </c>
      <c r="AF7" t="n">
        <v>2.956203279132518e-06</v>
      </c>
      <c r="AG7" t="n">
        <v>8</v>
      </c>
      <c r="AH7" t="n">
        <v>330819.175562789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262.4522192283834</v>
      </c>
      <c r="AB8" t="n">
        <v>359.0987049230129</v>
      </c>
      <c r="AC8" t="n">
        <v>324.8268285233575</v>
      </c>
      <c r="AD8" t="n">
        <v>262452.2192283834</v>
      </c>
      <c r="AE8" t="n">
        <v>359098.7049230129</v>
      </c>
      <c r="AF8" t="n">
        <v>2.971077500878733e-06</v>
      </c>
      <c r="AG8" t="n">
        <v>8</v>
      </c>
      <c r="AH8" t="n">
        <v>324826.8285233575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262.9973057279933</v>
      </c>
      <c r="AB9" t="n">
        <v>359.8445163192982</v>
      </c>
      <c r="AC9" t="n">
        <v>325.5014607267342</v>
      </c>
      <c r="AD9" t="n">
        <v>262997.3057279933</v>
      </c>
      <c r="AE9" t="n">
        <v>359844.5163192982</v>
      </c>
      <c r="AF9" t="n">
        <v>2.977355581485901e-06</v>
      </c>
      <c r="AG9" t="n">
        <v>8</v>
      </c>
      <c r="AH9" t="n">
        <v>325501.4607267342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284.2361557230249</v>
      </c>
      <c r="AB2" t="n">
        <v>388.9044478744326</v>
      </c>
      <c r="AC2" t="n">
        <v>351.7879532001167</v>
      </c>
      <c r="AD2" t="n">
        <v>284236.1557230249</v>
      </c>
      <c r="AE2" t="n">
        <v>388904.4478744326</v>
      </c>
      <c r="AF2" t="n">
        <v>2.694178056797915e-06</v>
      </c>
      <c r="AG2" t="n">
        <v>9</v>
      </c>
      <c r="AH2" t="n">
        <v>351787.9532001167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210.3746281772777</v>
      </c>
      <c r="AB3" t="n">
        <v>287.8438473455881</v>
      </c>
      <c r="AC3" t="n">
        <v>260.372434546387</v>
      </c>
      <c r="AD3" t="n">
        <v>210374.6281772777</v>
      </c>
      <c r="AE3" t="n">
        <v>287843.8473455881</v>
      </c>
      <c r="AF3" t="n">
        <v>3.182617730108106e-06</v>
      </c>
      <c r="AG3" t="n">
        <v>8</v>
      </c>
      <c r="AH3" t="n">
        <v>260372.434546387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209.4445075253223</v>
      </c>
      <c r="AB4" t="n">
        <v>286.5712152355561</v>
      </c>
      <c r="AC4" t="n">
        <v>259.2212606587856</v>
      </c>
      <c r="AD4" t="n">
        <v>209444.5075253223</v>
      </c>
      <c r="AE4" t="n">
        <v>286571.2152355561</v>
      </c>
      <c r="AF4" t="n">
        <v>3.198568540269162e-06</v>
      </c>
      <c r="AG4" t="n">
        <v>8</v>
      </c>
      <c r="AH4" t="n">
        <v>259221.2606587856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394.2338096974711</v>
      </c>
      <c r="AB2" t="n">
        <v>539.4080907962731</v>
      </c>
      <c r="AC2" t="n">
        <v>487.9277396746862</v>
      </c>
      <c r="AD2" t="n">
        <v>394233.8096974712</v>
      </c>
      <c r="AE2" t="n">
        <v>539408.0907962731</v>
      </c>
      <c r="AF2" t="n">
        <v>2.286264342086594e-06</v>
      </c>
      <c r="AG2" t="n">
        <v>10</v>
      </c>
      <c r="AH2" t="n">
        <v>487927.7396746862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265.6552660391034</v>
      </c>
      <c r="AB3" t="n">
        <v>363.4812548778922</v>
      </c>
      <c r="AC3" t="n">
        <v>328.7911140614907</v>
      </c>
      <c r="AD3" t="n">
        <v>265655.2660391034</v>
      </c>
      <c r="AE3" t="n">
        <v>363481.2548778923</v>
      </c>
      <c r="AF3" t="n">
        <v>2.882627332734598e-06</v>
      </c>
      <c r="AG3" t="n">
        <v>8</v>
      </c>
      <c r="AH3" t="n">
        <v>328791.1140614907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232.8280951110478</v>
      </c>
      <c r="AB4" t="n">
        <v>318.5656713814067</v>
      </c>
      <c r="AC4" t="n">
        <v>288.1622108145876</v>
      </c>
      <c r="AD4" t="n">
        <v>232828.0951110478</v>
      </c>
      <c r="AE4" t="n">
        <v>318565.6713814067</v>
      </c>
      <c r="AF4" t="n">
        <v>3.097808792188676e-06</v>
      </c>
      <c r="AG4" t="n">
        <v>8</v>
      </c>
      <c r="AH4" t="n">
        <v>288162.2108145876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227.5979979680503</v>
      </c>
      <c r="AB5" t="n">
        <v>311.4096217347595</v>
      </c>
      <c r="AC5" t="n">
        <v>281.6891245026354</v>
      </c>
      <c r="AD5" t="n">
        <v>227597.9979680503</v>
      </c>
      <c r="AE5" t="n">
        <v>311409.6217347595</v>
      </c>
      <c r="AF5" t="n">
        <v>3.131730545978993e-06</v>
      </c>
      <c r="AG5" t="n">
        <v>8</v>
      </c>
      <c r="AH5" t="n">
        <v>281689.1245026354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212.0913732727008</v>
      </c>
      <c r="AB2" t="n">
        <v>290.1927737225931</v>
      </c>
      <c r="AC2" t="n">
        <v>262.4971826867102</v>
      </c>
      <c r="AD2" t="n">
        <v>212091.3732727008</v>
      </c>
      <c r="AE2" t="n">
        <v>290192.7737225931</v>
      </c>
      <c r="AF2" t="n">
        <v>3.04696028672863e-06</v>
      </c>
      <c r="AG2" t="n">
        <v>8</v>
      </c>
      <c r="AH2" t="n">
        <v>262497.1826867102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194.8025666157914</v>
      </c>
      <c r="AB3" t="n">
        <v>266.5374657263025</v>
      </c>
      <c r="AC3" t="n">
        <v>241.0995040851448</v>
      </c>
      <c r="AD3" t="n">
        <v>194802.5666157914</v>
      </c>
      <c r="AE3" t="n">
        <v>266537.4657263025</v>
      </c>
      <c r="AF3" t="n">
        <v>3.219115054040215e-06</v>
      </c>
      <c r="AG3" t="n">
        <v>8</v>
      </c>
      <c r="AH3" t="n">
        <v>241099.5040851448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745.555452270165</v>
      </c>
      <c r="AB2" t="n">
        <v>1020.101861381223</v>
      </c>
      <c r="AC2" t="n">
        <v>922.7447714529528</v>
      </c>
      <c r="AD2" t="n">
        <v>745555.452270165</v>
      </c>
      <c r="AE2" t="n">
        <v>1020101.861381223</v>
      </c>
      <c r="AF2" t="n">
        <v>1.604716154198816e-06</v>
      </c>
      <c r="AG2" t="n">
        <v>13</v>
      </c>
      <c r="AH2" t="n">
        <v>922744.7714529529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407.9229796381777</v>
      </c>
      <c r="AB3" t="n">
        <v>558.1382170327028</v>
      </c>
      <c r="AC3" t="n">
        <v>504.8702889510083</v>
      </c>
      <c r="AD3" t="n">
        <v>407922.9796381777</v>
      </c>
      <c r="AE3" t="n">
        <v>558138.2170327028</v>
      </c>
      <c r="AF3" t="n">
        <v>2.33906642768604e-06</v>
      </c>
      <c r="AG3" t="n">
        <v>9</v>
      </c>
      <c r="AH3" t="n">
        <v>504870.2889510083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339.6852748855483</v>
      </c>
      <c r="AB4" t="n">
        <v>464.7723789550874</v>
      </c>
      <c r="AC4" t="n">
        <v>420.4151554197438</v>
      </c>
      <c r="AD4" t="n">
        <v>339685.2748855483</v>
      </c>
      <c r="AE4" t="n">
        <v>464772.3789550874</v>
      </c>
      <c r="AF4" t="n">
        <v>2.611097642134775e-06</v>
      </c>
      <c r="AG4" t="n">
        <v>8</v>
      </c>
      <c r="AH4" t="n">
        <v>420415.1554197439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312.8962127350316</v>
      </c>
      <c r="AB5" t="n">
        <v>428.1184022707393</v>
      </c>
      <c r="AC5" t="n">
        <v>387.2593828259706</v>
      </c>
      <c r="AD5" t="n">
        <v>312896.2127350316</v>
      </c>
      <c r="AE5" t="n">
        <v>428118.4022707393</v>
      </c>
      <c r="AF5" t="n">
        <v>2.751420569784966e-06</v>
      </c>
      <c r="AG5" t="n">
        <v>8</v>
      </c>
      <c r="AH5" t="n">
        <v>387259.3828259706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295.4318708146006</v>
      </c>
      <c r="AB6" t="n">
        <v>404.2229191828172</v>
      </c>
      <c r="AC6" t="n">
        <v>365.6444511064386</v>
      </c>
      <c r="AD6" t="n">
        <v>295431.8708146006</v>
      </c>
      <c r="AE6" t="n">
        <v>404222.9191828172</v>
      </c>
      <c r="AF6" t="n">
        <v>2.837566978301455e-06</v>
      </c>
      <c r="AG6" t="n">
        <v>8</v>
      </c>
      <c r="AH6" t="n">
        <v>365644.4511064386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279.7731471884397</v>
      </c>
      <c r="AB7" t="n">
        <v>382.7979627033727</v>
      </c>
      <c r="AC7" t="n">
        <v>346.264262403277</v>
      </c>
      <c r="AD7" t="n">
        <v>279773.1471884397</v>
      </c>
      <c r="AE7" t="n">
        <v>382797.9627033727</v>
      </c>
      <c r="AF7" t="n">
        <v>2.907441287431496e-06</v>
      </c>
      <c r="AG7" t="n">
        <v>8</v>
      </c>
      <c r="AH7" t="n">
        <v>346264.262403277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270.3351082908112</v>
      </c>
      <c r="AB8" t="n">
        <v>369.8844215067477</v>
      </c>
      <c r="AC8" t="n">
        <v>334.583171454189</v>
      </c>
      <c r="AD8" t="n">
        <v>270335.1082908112</v>
      </c>
      <c r="AE8" t="n">
        <v>369884.4215067477</v>
      </c>
      <c r="AF8" t="n">
        <v>2.944388524861901e-06</v>
      </c>
      <c r="AG8" t="n">
        <v>8</v>
      </c>
      <c r="AH8" t="n">
        <v>334583.171454189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268.5600284703005</v>
      </c>
      <c r="AB9" t="n">
        <v>367.4556789853302</v>
      </c>
      <c r="AC9" t="n">
        <v>332.386224710254</v>
      </c>
      <c r="AD9" t="n">
        <v>268560.0284703005</v>
      </c>
      <c r="AE9" t="n">
        <v>367455.6789853302</v>
      </c>
      <c r="AF9" t="n">
        <v>2.949174436446151e-06</v>
      </c>
      <c r="AG9" t="n">
        <v>8</v>
      </c>
      <c r="AH9" t="n">
        <v>332386.224710254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269.5061422372097</v>
      </c>
      <c r="AB10" t="n">
        <v>368.7501935808089</v>
      </c>
      <c r="AC10" t="n">
        <v>333.5571926496029</v>
      </c>
      <c r="AD10" t="n">
        <v>269506.1422372097</v>
      </c>
      <c r="AE10" t="n">
        <v>368750.1935808089</v>
      </c>
      <c r="AF10" t="n">
        <v>2.949365872909521e-06</v>
      </c>
      <c r="AG10" t="n">
        <v>8</v>
      </c>
      <c r="AH10" t="n">
        <v>333557.1926496029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187.4283312881218</v>
      </c>
      <c r="AB2" t="n">
        <v>256.4477116226878</v>
      </c>
      <c r="AC2" t="n">
        <v>231.9727019521171</v>
      </c>
      <c r="AD2" t="n">
        <v>187428.3312881218</v>
      </c>
      <c r="AE2" t="n">
        <v>256447.7116226879</v>
      </c>
      <c r="AF2" t="n">
        <v>3.187392772252319e-06</v>
      </c>
      <c r="AG2" t="n">
        <v>8</v>
      </c>
      <c r="AH2" t="n">
        <v>231972.7019521171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187.6705003006546</v>
      </c>
      <c r="AB3" t="n">
        <v>256.7790579493778</v>
      </c>
      <c r="AC3" t="n">
        <v>232.2724250504353</v>
      </c>
      <c r="AD3" t="n">
        <v>187670.5003006546</v>
      </c>
      <c r="AE3" t="n">
        <v>256779.0579493778</v>
      </c>
      <c r="AF3" t="n">
        <v>3.202169903164109e-06</v>
      </c>
      <c r="AG3" t="n">
        <v>8</v>
      </c>
      <c r="AH3" t="n">
        <v>232272.4250504354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520.8454988310558</v>
      </c>
      <c r="AB2" t="n">
        <v>712.6437895823482</v>
      </c>
      <c r="AC2" t="n">
        <v>644.6300665064487</v>
      </c>
      <c r="AD2" t="n">
        <v>520845.4988310558</v>
      </c>
      <c r="AE2" t="n">
        <v>712643.7895823482</v>
      </c>
      <c r="AF2" t="n">
        <v>1.963697141498763e-06</v>
      </c>
      <c r="AG2" t="n">
        <v>11</v>
      </c>
      <c r="AH2" t="n">
        <v>644630.0665064487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330.9251636067472</v>
      </c>
      <c r="AB3" t="n">
        <v>452.7864082345979</v>
      </c>
      <c r="AC3" t="n">
        <v>409.5731089224022</v>
      </c>
      <c r="AD3" t="n">
        <v>330925.1636067472</v>
      </c>
      <c r="AE3" t="n">
        <v>452786.4082345979</v>
      </c>
      <c r="AF3" t="n">
        <v>2.625460988403277e-06</v>
      </c>
      <c r="AG3" t="n">
        <v>9</v>
      </c>
      <c r="AH3" t="n">
        <v>409573.1089224023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280.7027986543881</v>
      </c>
      <c r="AB4" t="n">
        <v>384.0699528524113</v>
      </c>
      <c r="AC4" t="n">
        <v>347.4148555977409</v>
      </c>
      <c r="AD4" t="n">
        <v>280702.7986543881</v>
      </c>
      <c r="AE4" t="n">
        <v>384069.9528524114</v>
      </c>
      <c r="AF4" t="n">
        <v>2.859416898790121e-06</v>
      </c>
      <c r="AG4" t="n">
        <v>8</v>
      </c>
      <c r="AH4" t="n">
        <v>347414.8555977409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257.2530216807611</v>
      </c>
      <c r="AB5" t="n">
        <v>351.984933465782</v>
      </c>
      <c r="AC5" t="n">
        <v>318.3919854298697</v>
      </c>
      <c r="AD5" t="n">
        <v>257253.0216807611</v>
      </c>
      <c r="AE5" t="n">
        <v>351984.933465782</v>
      </c>
      <c r="AF5" t="n">
        <v>2.993063341856701e-06</v>
      </c>
      <c r="AG5" t="n">
        <v>8</v>
      </c>
      <c r="AH5" t="n">
        <v>318391.9854298697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245.9228956308931</v>
      </c>
      <c r="AB6" t="n">
        <v>336.4825551544768</v>
      </c>
      <c r="AC6" t="n">
        <v>304.369132346866</v>
      </c>
      <c r="AD6" t="n">
        <v>245922.8956308931</v>
      </c>
      <c r="AE6" t="n">
        <v>336482.5551544768</v>
      </c>
      <c r="AF6" t="n">
        <v>3.047497150015613e-06</v>
      </c>
      <c r="AG6" t="n">
        <v>8</v>
      </c>
      <c r="AH6" t="n">
        <v>304369.132346866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246.0237856524715</v>
      </c>
      <c r="AB7" t="n">
        <v>336.6205973329539</v>
      </c>
      <c r="AC7" t="n">
        <v>304.4939999735727</v>
      </c>
      <c r="AD7" t="n">
        <v>246023.7856524715</v>
      </c>
      <c r="AE7" t="n">
        <v>336620.5973329539</v>
      </c>
      <c r="AF7" t="n">
        <v>3.054562598606625e-06</v>
      </c>
      <c r="AG7" t="n">
        <v>8</v>
      </c>
      <c r="AH7" t="n">
        <v>304493.9999735727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625.6180199534923</v>
      </c>
      <c r="AB2" t="n">
        <v>855.9981752194765</v>
      </c>
      <c r="AC2" t="n">
        <v>774.3029107775134</v>
      </c>
      <c r="AD2" t="n">
        <v>625618.0199534923</v>
      </c>
      <c r="AE2" t="n">
        <v>855998.1752194765</v>
      </c>
      <c r="AF2" t="n">
        <v>1.773779437870205e-06</v>
      </c>
      <c r="AG2" t="n">
        <v>12</v>
      </c>
      <c r="AH2" t="n">
        <v>774302.9107775134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368.4362353540074</v>
      </c>
      <c r="AB3" t="n">
        <v>504.1107114708896</v>
      </c>
      <c r="AC3" t="n">
        <v>455.9990926919344</v>
      </c>
      <c r="AD3" t="n">
        <v>368436.2353540073</v>
      </c>
      <c r="AE3" t="n">
        <v>504110.7114708896</v>
      </c>
      <c r="AF3" t="n">
        <v>2.477558020903799e-06</v>
      </c>
      <c r="AG3" t="n">
        <v>9</v>
      </c>
      <c r="AH3" t="n">
        <v>455999.0926919344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309.8971337378488</v>
      </c>
      <c r="AB4" t="n">
        <v>424.0149300767665</v>
      </c>
      <c r="AC4" t="n">
        <v>383.5475402589311</v>
      </c>
      <c r="AD4" t="n">
        <v>309897.1337378488</v>
      </c>
      <c r="AE4" t="n">
        <v>424014.9300767665</v>
      </c>
      <c r="AF4" t="n">
        <v>2.730969012494865e-06</v>
      </c>
      <c r="AG4" t="n">
        <v>8</v>
      </c>
      <c r="AH4" t="n">
        <v>383547.5402589311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285.6743374522782</v>
      </c>
      <c r="AB5" t="n">
        <v>390.8722315644969</v>
      </c>
      <c r="AC5" t="n">
        <v>353.567934376603</v>
      </c>
      <c r="AD5" t="n">
        <v>285674.3374522782</v>
      </c>
      <c r="AE5" t="n">
        <v>390872.2315644969</v>
      </c>
      <c r="AF5" t="n">
        <v>2.867473586649344e-06</v>
      </c>
      <c r="AG5" t="n">
        <v>8</v>
      </c>
      <c r="AH5" t="n">
        <v>353567.9343766031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268.3326567933117</v>
      </c>
      <c r="AB6" t="n">
        <v>367.1445790259436</v>
      </c>
      <c r="AC6" t="n">
        <v>332.1048156943598</v>
      </c>
      <c r="AD6" t="n">
        <v>268332.6567933117</v>
      </c>
      <c r="AE6" t="n">
        <v>367144.5790259436</v>
      </c>
      <c r="AF6" t="n">
        <v>2.951911416090615e-06</v>
      </c>
      <c r="AG6" t="n">
        <v>8</v>
      </c>
      <c r="AH6" t="n">
        <v>332104.8156943598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256.6003224591105</v>
      </c>
      <c r="AB7" t="n">
        <v>351.0918815956628</v>
      </c>
      <c r="AC7" t="n">
        <v>317.5841651768282</v>
      </c>
      <c r="AD7" t="n">
        <v>256600.3224591105</v>
      </c>
      <c r="AE7" t="n">
        <v>351091.8815956628</v>
      </c>
      <c r="AF7" t="n">
        <v>2.999688017044682e-06</v>
      </c>
      <c r="AG7" t="n">
        <v>8</v>
      </c>
      <c r="AH7" t="n">
        <v>317584.1651768282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256.2094872942917</v>
      </c>
      <c r="AB8" t="n">
        <v>350.5571236807274</v>
      </c>
      <c r="AC8" t="n">
        <v>317.1004438067566</v>
      </c>
      <c r="AD8" t="n">
        <v>256209.4872942917</v>
      </c>
      <c r="AE8" t="n">
        <v>350557.1236807274</v>
      </c>
      <c r="AF8" t="n">
        <v>3.005635716347128e-06</v>
      </c>
      <c r="AG8" t="n">
        <v>8</v>
      </c>
      <c r="AH8" t="n">
        <v>317100.4438067566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899.1743165295511</v>
      </c>
      <c r="AB2" t="n">
        <v>1230.289968646896</v>
      </c>
      <c r="AC2" t="n">
        <v>1112.872820762052</v>
      </c>
      <c r="AD2" t="n">
        <v>899174.3165295511</v>
      </c>
      <c r="AE2" t="n">
        <v>1230289.968646896</v>
      </c>
      <c r="AF2" t="n">
        <v>1.448295800932687e-06</v>
      </c>
      <c r="AG2" t="n">
        <v>15</v>
      </c>
      <c r="AH2" t="n">
        <v>1112872.820762052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460.2922625076462</v>
      </c>
      <c r="AB3" t="n">
        <v>629.792180224412</v>
      </c>
      <c r="AC3" t="n">
        <v>569.6856984626697</v>
      </c>
      <c r="AD3" t="n">
        <v>460292.2625076462</v>
      </c>
      <c r="AE3" t="n">
        <v>629792.180224412</v>
      </c>
      <c r="AF3" t="n">
        <v>2.210888618851822e-06</v>
      </c>
      <c r="AG3" t="n">
        <v>10</v>
      </c>
      <c r="AH3" t="n">
        <v>569685.6984626697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380.7394216024894</v>
      </c>
      <c r="AB4" t="n">
        <v>520.9444736743327</v>
      </c>
      <c r="AC4" t="n">
        <v>471.2262642570145</v>
      </c>
      <c r="AD4" t="n">
        <v>380739.4216024894</v>
      </c>
      <c r="AE4" t="n">
        <v>520944.4736743327</v>
      </c>
      <c r="AF4" t="n">
        <v>2.49576686886308e-06</v>
      </c>
      <c r="AG4" t="n">
        <v>9</v>
      </c>
      <c r="AH4" t="n">
        <v>471226.2642570145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339.1119649160882</v>
      </c>
      <c r="AB5" t="n">
        <v>463.9879509622214</v>
      </c>
      <c r="AC5" t="n">
        <v>419.7055921335653</v>
      </c>
      <c r="AD5" t="n">
        <v>339111.9649160882</v>
      </c>
      <c r="AE5" t="n">
        <v>463987.9509622214</v>
      </c>
      <c r="AF5" t="n">
        <v>2.647193728548615e-06</v>
      </c>
      <c r="AG5" t="n">
        <v>8</v>
      </c>
      <c r="AH5" t="n">
        <v>419705.5921335653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318.6241821329926</v>
      </c>
      <c r="AB6" t="n">
        <v>435.9556627012046</v>
      </c>
      <c r="AC6" t="n">
        <v>394.3486661206164</v>
      </c>
      <c r="AD6" t="n">
        <v>318624.1821329927</v>
      </c>
      <c r="AE6" t="n">
        <v>435955.6627012047</v>
      </c>
      <c r="AF6" t="n">
        <v>2.747799889520545e-06</v>
      </c>
      <c r="AG6" t="n">
        <v>8</v>
      </c>
      <c r="AH6" t="n">
        <v>394348.6661206164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305.4060509456052</v>
      </c>
      <c r="AB7" t="n">
        <v>417.8700324678294</v>
      </c>
      <c r="AC7" t="n">
        <v>377.9891030533731</v>
      </c>
      <c r="AD7" t="n">
        <v>305406.0509456052</v>
      </c>
      <c r="AE7" t="n">
        <v>417870.0324678294</v>
      </c>
      <c r="AF7" t="n">
        <v>2.808502390761794e-06</v>
      </c>
      <c r="AG7" t="n">
        <v>8</v>
      </c>
      <c r="AH7" t="n">
        <v>377989.1030533731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292.8172520654219</v>
      </c>
      <c r="AB8" t="n">
        <v>400.6454824613527</v>
      </c>
      <c r="AC8" t="n">
        <v>362.4084399247067</v>
      </c>
      <c r="AD8" t="n">
        <v>292817.2520654219</v>
      </c>
      <c r="AE8" t="n">
        <v>400645.4824613527</v>
      </c>
      <c r="AF8" t="n">
        <v>2.859887763905549e-06</v>
      </c>
      <c r="AG8" t="n">
        <v>8</v>
      </c>
      <c r="AH8" t="n">
        <v>362408.4399247067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283.5705414094153</v>
      </c>
      <c r="AB9" t="n">
        <v>387.993725005721</v>
      </c>
      <c r="AC9" t="n">
        <v>350.9641484437874</v>
      </c>
      <c r="AD9" t="n">
        <v>283570.5414094153</v>
      </c>
      <c r="AE9" t="n">
        <v>387993.725005721</v>
      </c>
      <c r="AF9" t="n">
        <v>2.889909621108586e-06</v>
      </c>
      <c r="AG9" t="n">
        <v>8</v>
      </c>
      <c r="AH9" t="n">
        <v>350964.1484437874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279.8593916015542</v>
      </c>
      <c r="AB10" t="n">
        <v>382.915966114231</v>
      </c>
      <c r="AC10" t="n">
        <v>346.3710037342218</v>
      </c>
      <c r="AD10" t="n">
        <v>279859.3916015542</v>
      </c>
      <c r="AE10" t="n">
        <v>382915.966114231</v>
      </c>
      <c r="AF10" t="n">
        <v>2.902803020597037e-06</v>
      </c>
      <c r="AG10" t="n">
        <v>8</v>
      </c>
      <c r="AH10" t="n">
        <v>346371.0037342218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280.9150174245569</v>
      </c>
      <c r="AB11" t="n">
        <v>384.3603199361879</v>
      </c>
      <c r="AC11" t="n">
        <v>347.6775104545744</v>
      </c>
      <c r="AD11" t="n">
        <v>280915.017424557</v>
      </c>
      <c r="AE11" t="n">
        <v>384360.3199361879</v>
      </c>
      <c r="AF11" t="n">
        <v>2.902520683381961e-06</v>
      </c>
      <c r="AG11" t="n">
        <v>8</v>
      </c>
      <c r="AH11" t="n">
        <v>347677.5104545744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440.7750515739096</v>
      </c>
      <c r="AB2" t="n">
        <v>603.0878711862964</v>
      </c>
      <c r="AC2" t="n">
        <v>545.5300111994188</v>
      </c>
      <c r="AD2" t="n">
        <v>440775.0515739096</v>
      </c>
      <c r="AE2" t="n">
        <v>603087.8711862965</v>
      </c>
      <c r="AF2" t="n">
        <v>2.170598805994577e-06</v>
      </c>
      <c r="AG2" t="n">
        <v>11</v>
      </c>
      <c r="AH2" t="n">
        <v>545530.0111994188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284.4010044017625</v>
      </c>
      <c r="AB3" t="n">
        <v>389.1300011092918</v>
      </c>
      <c r="AC3" t="n">
        <v>351.9919799508069</v>
      </c>
      <c r="AD3" t="n">
        <v>284401.0044017624</v>
      </c>
      <c r="AE3" t="n">
        <v>389130.0011092918</v>
      </c>
      <c r="AF3" t="n">
        <v>2.790653533163157e-06</v>
      </c>
      <c r="AG3" t="n">
        <v>8</v>
      </c>
      <c r="AH3" t="n">
        <v>351991.9799508069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249.4512050194103</v>
      </c>
      <c r="AB4" t="n">
        <v>341.310143717868</v>
      </c>
      <c r="AC4" t="n">
        <v>308.7359826333318</v>
      </c>
      <c r="AD4" t="n">
        <v>249451.2050194103</v>
      </c>
      <c r="AE4" t="n">
        <v>341310.143717868</v>
      </c>
      <c r="AF4" t="n">
        <v>3.011999834782943e-06</v>
      </c>
      <c r="AG4" t="n">
        <v>8</v>
      </c>
      <c r="AH4" t="n">
        <v>308735.9826333318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233.9400067270542</v>
      </c>
      <c r="AB5" t="n">
        <v>320.0870379085042</v>
      </c>
      <c r="AC5" t="n">
        <v>289.5383802555907</v>
      </c>
      <c r="AD5" t="n">
        <v>233940.0067270542</v>
      </c>
      <c r="AE5" t="n">
        <v>320087.0379085041</v>
      </c>
      <c r="AF5" t="n">
        <v>3.100171820616768e-06</v>
      </c>
      <c r="AG5" t="n">
        <v>8</v>
      </c>
      <c r="AH5" t="n">
        <v>289538.3802555907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234.3956511557069</v>
      </c>
      <c r="AB6" t="n">
        <v>320.7104707174</v>
      </c>
      <c r="AC6" t="n">
        <v>290.1023135121992</v>
      </c>
      <c r="AD6" t="n">
        <v>234395.6511557069</v>
      </c>
      <c r="AE6" t="n">
        <v>320710.4707174</v>
      </c>
      <c r="AF6" t="n">
        <v>3.105364397149706e-06</v>
      </c>
      <c r="AG6" t="n">
        <v>8</v>
      </c>
      <c r="AH6" t="n">
        <v>290102.3135121992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325.7305760575667</v>
      </c>
      <c r="AB2" t="n">
        <v>445.6789443807803</v>
      </c>
      <c r="AC2" t="n">
        <v>403.1439714434049</v>
      </c>
      <c r="AD2" t="n">
        <v>325730.5760575667</v>
      </c>
      <c r="AE2" t="n">
        <v>445678.9443807803</v>
      </c>
      <c r="AF2" t="n">
        <v>2.545703337442378e-06</v>
      </c>
      <c r="AG2" t="n">
        <v>10</v>
      </c>
      <c r="AH2" t="n">
        <v>403143.9714434049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226.9599310024003</v>
      </c>
      <c r="AB3" t="n">
        <v>310.5365903628298</v>
      </c>
      <c r="AC3" t="n">
        <v>280.8994140195353</v>
      </c>
      <c r="AD3" t="n">
        <v>226959.9310024003</v>
      </c>
      <c r="AE3" t="n">
        <v>310536.5903628299</v>
      </c>
      <c r="AF3" t="n">
        <v>3.089885474026007e-06</v>
      </c>
      <c r="AG3" t="n">
        <v>8</v>
      </c>
      <c r="AH3" t="n">
        <v>280899.4140195353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215.5567898658144</v>
      </c>
      <c r="AB4" t="n">
        <v>294.9343095886789</v>
      </c>
      <c r="AC4" t="n">
        <v>266.7861930245256</v>
      </c>
      <c r="AD4" t="n">
        <v>215556.7898658144</v>
      </c>
      <c r="AE4" t="n">
        <v>294934.3095886789</v>
      </c>
      <c r="AF4" t="n">
        <v>3.174837703884413e-06</v>
      </c>
      <c r="AG4" t="n">
        <v>8</v>
      </c>
      <c r="AH4" t="n">
        <v>266786.1930245257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252.6263187999144</v>
      </c>
      <c r="AB2" t="n">
        <v>345.6544744684854</v>
      </c>
      <c r="AC2" t="n">
        <v>312.665696554418</v>
      </c>
      <c r="AD2" t="n">
        <v>252626.3187999144</v>
      </c>
      <c r="AE2" t="n">
        <v>345654.4744684854</v>
      </c>
      <c r="AF2" t="n">
        <v>2.859638675785234e-06</v>
      </c>
      <c r="AG2" t="n">
        <v>9</v>
      </c>
      <c r="AH2" t="n">
        <v>312665.6965544181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201.2659874633477</v>
      </c>
      <c r="AB3" t="n">
        <v>275.3810032759278</v>
      </c>
      <c r="AC3" t="n">
        <v>249.0990268230195</v>
      </c>
      <c r="AD3" t="n">
        <v>201265.9874633477</v>
      </c>
      <c r="AE3" t="n">
        <v>275381.0032759278</v>
      </c>
      <c r="AF3" t="n">
        <v>3.215324407106766e-06</v>
      </c>
      <c r="AG3" t="n">
        <v>8</v>
      </c>
      <c r="AH3" t="n">
        <v>249099.0268230195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186.6275096008795</v>
      </c>
      <c r="AB2" t="n">
        <v>255.351992060444</v>
      </c>
      <c r="AC2" t="n">
        <v>230.9815563270414</v>
      </c>
      <c r="AD2" t="n">
        <v>186627.5096008795</v>
      </c>
      <c r="AE2" t="n">
        <v>255351.992060444</v>
      </c>
      <c r="AF2" t="n">
        <v>3.134853756376154e-06</v>
      </c>
      <c r="AG2" t="n">
        <v>9</v>
      </c>
      <c r="AH2" t="n">
        <v>230981.5563270414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576.9171929784284</v>
      </c>
      <c r="AB2" t="n">
        <v>789.3635552233432</v>
      </c>
      <c r="AC2" t="n">
        <v>714.0278053915345</v>
      </c>
      <c r="AD2" t="n">
        <v>576917.1929784283</v>
      </c>
      <c r="AE2" t="n">
        <v>789363.5552233432</v>
      </c>
      <c r="AF2" t="n">
        <v>1.865147378324473e-06</v>
      </c>
      <c r="AG2" t="n">
        <v>12</v>
      </c>
      <c r="AH2" t="n">
        <v>714027.8053915345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349.4810939053756</v>
      </c>
      <c r="AB3" t="n">
        <v>478.1754506990497</v>
      </c>
      <c r="AC3" t="n">
        <v>432.5390568077918</v>
      </c>
      <c r="AD3" t="n">
        <v>349481.0939053756</v>
      </c>
      <c r="AE3" t="n">
        <v>478175.4506990497</v>
      </c>
      <c r="AF3" t="n">
        <v>2.550347772114425e-06</v>
      </c>
      <c r="AG3" t="n">
        <v>9</v>
      </c>
      <c r="AH3" t="n">
        <v>432539.0568077918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294.4162109125674</v>
      </c>
      <c r="AB4" t="n">
        <v>402.8332484971029</v>
      </c>
      <c r="AC4" t="n">
        <v>364.3874086405538</v>
      </c>
      <c r="AD4" t="n">
        <v>294416.2109125674</v>
      </c>
      <c r="AE4" t="n">
        <v>402833.2484971029</v>
      </c>
      <c r="AF4" t="n">
        <v>2.800084506614471e-06</v>
      </c>
      <c r="AG4" t="n">
        <v>8</v>
      </c>
      <c r="AH4" t="n">
        <v>364387.4086405538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271.647794531653</v>
      </c>
      <c r="AB5" t="n">
        <v>371.6804967330971</v>
      </c>
      <c r="AC5" t="n">
        <v>336.2078317817431</v>
      </c>
      <c r="AD5" t="n">
        <v>271647.794531653</v>
      </c>
      <c r="AE5" t="n">
        <v>371680.4967330971</v>
      </c>
      <c r="AF5" t="n">
        <v>2.925445257016111e-06</v>
      </c>
      <c r="AG5" t="n">
        <v>8</v>
      </c>
      <c r="AH5" t="n">
        <v>336207.8317817431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255.0249549766264</v>
      </c>
      <c r="AB6" t="n">
        <v>348.936394305821</v>
      </c>
      <c r="AC6" t="n">
        <v>315.6343945686828</v>
      </c>
      <c r="AD6" t="n">
        <v>255024.9549766264</v>
      </c>
      <c r="AE6" t="n">
        <v>348936.3943058209</v>
      </c>
      <c r="AF6" t="n">
        <v>3.009445822681939e-06</v>
      </c>
      <c r="AG6" t="n">
        <v>8</v>
      </c>
      <c r="AH6" t="n">
        <v>315634.3945686828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251.0777506456409</v>
      </c>
      <c r="AB7" t="n">
        <v>343.5356552018042</v>
      </c>
      <c r="AC7" t="n">
        <v>310.7490944247667</v>
      </c>
      <c r="AD7" t="n">
        <v>251077.7506456409</v>
      </c>
      <c r="AE7" t="n">
        <v>343535.6552018042</v>
      </c>
      <c r="AF7" t="n">
        <v>3.024611223751736e-06</v>
      </c>
      <c r="AG7" t="n">
        <v>8</v>
      </c>
      <c r="AH7" t="n">
        <v>310749.0944247667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819.3350597343418</v>
      </c>
      <c r="AB2" t="n">
        <v>1121.05037524027</v>
      </c>
      <c r="AC2" t="n">
        <v>1014.058900831421</v>
      </c>
      <c r="AD2" t="n">
        <v>819335.0597343418</v>
      </c>
      <c r="AE2" t="n">
        <v>1121050.37524027</v>
      </c>
      <c r="AF2" t="n">
        <v>1.524681414126502e-06</v>
      </c>
      <c r="AG2" t="n">
        <v>14</v>
      </c>
      <c r="AH2" t="n">
        <v>1014058.900831421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439.4512948405634</v>
      </c>
      <c r="AB3" t="n">
        <v>601.2766488237066</v>
      </c>
      <c r="AC3" t="n">
        <v>543.8916493570482</v>
      </c>
      <c r="AD3" t="n">
        <v>439451.2948405634</v>
      </c>
      <c r="AE3" t="n">
        <v>601276.6488237067</v>
      </c>
      <c r="AF3" t="n">
        <v>2.272455705737682e-06</v>
      </c>
      <c r="AG3" t="n">
        <v>10</v>
      </c>
      <c r="AH3" t="n">
        <v>543891.6493570482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365.9862783205313</v>
      </c>
      <c r="AB4" t="n">
        <v>500.7585721732115</v>
      </c>
      <c r="AC4" t="n">
        <v>452.9668768640695</v>
      </c>
      <c r="AD4" t="n">
        <v>365986.2783205312</v>
      </c>
      <c r="AE4" t="n">
        <v>500758.5721732115</v>
      </c>
      <c r="AF4" t="n">
        <v>2.548505885216987e-06</v>
      </c>
      <c r="AG4" t="n">
        <v>9</v>
      </c>
      <c r="AH4" t="n">
        <v>452966.8768640695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326.197585427432</v>
      </c>
      <c r="AB5" t="n">
        <v>446.3179272036293</v>
      </c>
      <c r="AC5" t="n">
        <v>403.7219706424592</v>
      </c>
      <c r="AD5" t="n">
        <v>326197.585427432</v>
      </c>
      <c r="AE5" t="n">
        <v>446317.9272036293</v>
      </c>
      <c r="AF5" t="n">
        <v>2.698440324397909e-06</v>
      </c>
      <c r="AG5" t="n">
        <v>8</v>
      </c>
      <c r="AH5" t="n">
        <v>403721.9706424592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307.101535695048</v>
      </c>
      <c r="AB6" t="n">
        <v>420.1898695015251</v>
      </c>
      <c r="AC6" t="n">
        <v>380.0875380964845</v>
      </c>
      <c r="AD6" t="n">
        <v>307101.535695048</v>
      </c>
      <c r="AE6" t="n">
        <v>420189.8695015251</v>
      </c>
      <c r="AF6" t="n">
        <v>2.792291691707992e-06</v>
      </c>
      <c r="AG6" t="n">
        <v>8</v>
      </c>
      <c r="AH6" t="n">
        <v>380087.5380964845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293.4411615553794</v>
      </c>
      <c r="AB7" t="n">
        <v>401.4991429504566</v>
      </c>
      <c r="AC7" t="n">
        <v>363.1806282548505</v>
      </c>
      <c r="AD7" t="n">
        <v>293441.1615553795</v>
      </c>
      <c r="AE7" t="n">
        <v>401499.1429504566</v>
      </c>
      <c r="AF7" t="n">
        <v>2.854353162103133e-06</v>
      </c>
      <c r="AG7" t="n">
        <v>8</v>
      </c>
      <c r="AH7" t="n">
        <v>363180.6282548506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280.8619787388509</v>
      </c>
      <c r="AB8" t="n">
        <v>384.2877500665032</v>
      </c>
      <c r="AC8" t="n">
        <v>347.6118665514001</v>
      </c>
      <c r="AD8" t="n">
        <v>280861.9787388509</v>
      </c>
      <c r="AE8" t="n">
        <v>384287.7500665032</v>
      </c>
      <c r="AF8" t="n">
        <v>2.903793568946969e-06</v>
      </c>
      <c r="AG8" t="n">
        <v>8</v>
      </c>
      <c r="AH8" t="n">
        <v>347611.8665514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273.5181134410885</v>
      </c>
      <c r="AB9" t="n">
        <v>374.2395495776336</v>
      </c>
      <c r="AC9" t="n">
        <v>338.5226522144503</v>
      </c>
      <c r="AD9" t="n">
        <v>273518.1134410885</v>
      </c>
      <c r="AE9" t="n">
        <v>374239.5495776336</v>
      </c>
      <c r="AF9" t="n">
        <v>2.930743809913667e-06</v>
      </c>
      <c r="AG9" t="n">
        <v>8</v>
      </c>
      <c r="AH9" t="n">
        <v>338522.6522144502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274.2922020158006</v>
      </c>
      <c r="AB10" t="n">
        <v>375.2986917159326</v>
      </c>
      <c r="AC10" t="n">
        <v>339.4807113135852</v>
      </c>
      <c r="AD10" t="n">
        <v>274292.2020158006</v>
      </c>
      <c r="AE10" t="n">
        <v>375298.6917159326</v>
      </c>
      <c r="AF10" t="n">
        <v>2.92903569604958e-06</v>
      </c>
      <c r="AG10" t="n">
        <v>8</v>
      </c>
      <c r="AH10" t="n">
        <v>339480.7113135852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177.5015443725315</v>
      </c>
      <c r="AB2" t="n">
        <v>242.8654438258535</v>
      </c>
      <c r="AC2" t="n">
        <v>219.6867067309757</v>
      </c>
      <c r="AD2" t="n">
        <v>177501.5443725315</v>
      </c>
      <c r="AE2" t="n">
        <v>242865.4438258535</v>
      </c>
      <c r="AF2" t="n">
        <v>2.943018133167353e-06</v>
      </c>
      <c r="AG2" t="n">
        <v>9</v>
      </c>
      <c r="AH2" t="n">
        <v>219686.7067309757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359.4074851636583</v>
      </c>
      <c r="AB2" t="n">
        <v>491.7571771401077</v>
      </c>
      <c r="AC2" t="n">
        <v>444.824562339388</v>
      </c>
      <c r="AD2" t="n">
        <v>359407.4851636583</v>
      </c>
      <c r="AE2" t="n">
        <v>491757.1771401077</v>
      </c>
      <c r="AF2" t="n">
        <v>2.40952039241835e-06</v>
      </c>
      <c r="AG2" t="n">
        <v>10</v>
      </c>
      <c r="AH2" t="n">
        <v>444824.562339388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246.187456569795</v>
      </c>
      <c r="AB3" t="n">
        <v>336.844539102687</v>
      </c>
      <c r="AC3" t="n">
        <v>304.6965690551068</v>
      </c>
      <c r="AD3" t="n">
        <v>246187.456569795</v>
      </c>
      <c r="AE3" t="n">
        <v>336844.539102687</v>
      </c>
      <c r="AF3" t="n">
        <v>2.985276100153449e-06</v>
      </c>
      <c r="AG3" t="n">
        <v>8</v>
      </c>
      <c r="AH3" t="n">
        <v>304696.5690551068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222.1944344668895</v>
      </c>
      <c r="AB4" t="n">
        <v>304.016227764078</v>
      </c>
      <c r="AC4" t="n">
        <v>275.0013456758198</v>
      </c>
      <c r="AD4" t="n">
        <v>222194.4344668895</v>
      </c>
      <c r="AE4" t="n">
        <v>304016.227764078</v>
      </c>
      <c r="AF4" t="n">
        <v>3.149359683588574e-06</v>
      </c>
      <c r="AG4" t="n">
        <v>8</v>
      </c>
      <c r="AH4" t="n">
        <v>275001.3456758198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222.0644805661479</v>
      </c>
      <c r="AB5" t="n">
        <v>303.8384191039221</v>
      </c>
      <c r="AC5" t="n">
        <v>274.840506824633</v>
      </c>
      <c r="AD5" t="n">
        <v>222064.4805661479</v>
      </c>
      <c r="AE5" t="n">
        <v>303838.4191039221</v>
      </c>
      <c r="AF5" t="n">
        <v>3.154062716234804e-06</v>
      </c>
      <c r="AG5" t="n">
        <v>8</v>
      </c>
      <c r="AH5" t="n">
        <v>274840.506824633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479.1898956327515</v>
      </c>
      <c r="AB2" t="n">
        <v>655.6487555709147</v>
      </c>
      <c r="AC2" t="n">
        <v>593.0745585480337</v>
      </c>
      <c r="AD2" t="n">
        <v>479189.8956327515</v>
      </c>
      <c r="AE2" t="n">
        <v>655648.7555709147</v>
      </c>
      <c r="AF2" t="n">
        <v>2.065075508089664e-06</v>
      </c>
      <c r="AG2" t="n">
        <v>11</v>
      </c>
      <c r="AH2" t="n">
        <v>593074.5585480337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312.6878050691895</v>
      </c>
      <c r="AB3" t="n">
        <v>427.8332497080368</v>
      </c>
      <c r="AC3" t="n">
        <v>387.0014448236382</v>
      </c>
      <c r="AD3" t="n">
        <v>312687.8050691895</v>
      </c>
      <c r="AE3" t="n">
        <v>427833.2497080368</v>
      </c>
      <c r="AF3" t="n">
        <v>2.704229609701784e-06</v>
      </c>
      <c r="AG3" t="n">
        <v>9</v>
      </c>
      <c r="AH3" t="n">
        <v>387001.4448236382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265.3745647082406</v>
      </c>
      <c r="AB4" t="n">
        <v>363.097186933337</v>
      </c>
      <c r="AC4" t="n">
        <v>328.443701022521</v>
      </c>
      <c r="AD4" t="n">
        <v>265374.5647082406</v>
      </c>
      <c r="AE4" t="n">
        <v>363097.186933337</v>
      </c>
      <c r="AF4" t="n">
        <v>2.93344765810739e-06</v>
      </c>
      <c r="AG4" t="n">
        <v>8</v>
      </c>
      <c r="AH4" t="n">
        <v>328443.701022521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244.1555298923227</v>
      </c>
      <c r="AB5" t="n">
        <v>334.0643673802924</v>
      </c>
      <c r="AC5" t="n">
        <v>302.1817330199011</v>
      </c>
      <c r="AD5" t="n">
        <v>244155.5298923227</v>
      </c>
      <c r="AE5" t="n">
        <v>334064.3673802924</v>
      </c>
      <c r="AF5" t="n">
        <v>3.053892787142294e-06</v>
      </c>
      <c r="AG5" t="n">
        <v>8</v>
      </c>
      <c r="AH5" t="n">
        <v>302181.733019901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239.0425197403518</v>
      </c>
      <c r="AB6" t="n">
        <v>327.0685213202814</v>
      </c>
      <c r="AC6" t="n">
        <v>295.8535606891237</v>
      </c>
      <c r="AD6" t="n">
        <v>239042.5197403518</v>
      </c>
      <c r="AE6" t="n">
        <v>327068.5213202814</v>
      </c>
      <c r="AF6" t="n">
        <v>3.080859616366483e-06</v>
      </c>
      <c r="AG6" t="n">
        <v>8</v>
      </c>
      <c r="AH6" t="n">
        <v>295853.5606891237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