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1149.439920182876</v>
      </c>
      <c r="AB2" t="n">
        <v>1572.714408504577</v>
      </c>
      <c r="AC2" t="n">
        <v>1422.616752675436</v>
      </c>
      <c r="AD2" t="n">
        <v>1149439.920182876</v>
      </c>
      <c r="AE2" t="n">
        <v>1572714.408504577</v>
      </c>
      <c r="AF2" t="n">
        <v>1.262775604486688e-06</v>
      </c>
      <c r="AG2" t="n">
        <v>17</v>
      </c>
      <c r="AH2" t="n">
        <v>1422616.752675436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562.951008539127</v>
      </c>
      <c r="AB3" t="n">
        <v>770.2544055289193</v>
      </c>
      <c r="AC3" t="n">
        <v>696.7424061240861</v>
      </c>
      <c r="AD3" t="n">
        <v>562951.008539127</v>
      </c>
      <c r="AE3" t="n">
        <v>770254.4055289193</v>
      </c>
      <c r="AF3" t="n">
        <v>1.977305859653906e-06</v>
      </c>
      <c r="AG3" t="n">
        <v>11</v>
      </c>
      <c r="AH3" t="n">
        <v>696742.4061240861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462.9107625795634</v>
      </c>
      <c r="AB4" t="n">
        <v>633.3749275428793</v>
      </c>
      <c r="AC4" t="n">
        <v>572.92651340548</v>
      </c>
      <c r="AD4" t="n">
        <v>462910.7625795634</v>
      </c>
      <c r="AE4" t="n">
        <v>633374.9275428792</v>
      </c>
      <c r="AF4" t="n">
        <v>2.248627553305538e-06</v>
      </c>
      <c r="AG4" t="n">
        <v>10</v>
      </c>
      <c r="AH4" t="n">
        <v>572926.5134054801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410.9933099687293</v>
      </c>
      <c r="AB5" t="n">
        <v>562.3391784443778</v>
      </c>
      <c r="AC5" t="n">
        <v>508.6703165016395</v>
      </c>
      <c r="AD5" t="n">
        <v>410993.3099687293</v>
      </c>
      <c r="AE5" t="n">
        <v>562339.1784443778</v>
      </c>
      <c r="AF5" t="n">
        <v>2.401187652213579e-06</v>
      </c>
      <c r="AG5" t="n">
        <v>9</v>
      </c>
      <c r="AH5" t="n">
        <v>508670.3165016396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394.1806602136561</v>
      </c>
      <c r="AB6" t="n">
        <v>539.3353693277276</v>
      </c>
      <c r="AC6" t="n">
        <v>487.8619586410335</v>
      </c>
      <c r="AD6" t="n">
        <v>394180.6602136561</v>
      </c>
      <c r="AE6" t="n">
        <v>539335.3693277276</v>
      </c>
      <c r="AF6" t="n">
        <v>2.467010705904012e-06</v>
      </c>
      <c r="AG6" t="n">
        <v>9</v>
      </c>
      <c r="AH6" t="n">
        <v>487861.9586410335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365.3088220460916</v>
      </c>
      <c r="AB7" t="n">
        <v>499.8316466112616</v>
      </c>
      <c r="AC7" t="n">
        <v>452.128415776804</v>
      </c>
      <c r="AD7" t="n">
        <v>365308.8220460915</v>
      </c>
      <c r="AE7" t="n">
        <v>499831.6466112616</v>
      </c>
      <c r="AF7" t="n">
        <v>2.534981178367325e-06</v>
      </c>
      <c r="AG7" t="n">
        <v>8</v>
      </c>
      <c r="AH7" t="n">
        <v>452128.415776804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350.5707648476921</v>
      </c>
      <c r="AB8" t="n">
        <v>479.6663865552165</v>
      </c>
      <c r="AC8" t="n">
        <v>433.8876998383877</v>
      </c>
      <c r="AD8" t="n">
        <v>350570.7648476921</v>
      </c>
      <c r="AE8" t="n">
        <v>479666.3865552166</v>
      </c>
      <c r="AF8" t="n">
        <v>2.586892693050845e-06</v>
      </c>
      <c r="AG8" t="n">
        <v>8</v>
      </c>
      <c r="AH8" t="n">
        <v>433887.6998383877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341.8756969892705</v>
      </c>
      <c r="AB9" t="n">
        <v>467.7694111120032</v>
      </c>
      <c r="AC9" t="n">
        <v>423.1261550339647</v>
      </c>
      <c r="AD9" t="n">
        <v>341875.6969892705</v>
      </c>
      <c r="AE9" t="n">
        <v>467769.4111120033</v>
      </c>
      <c r="AF9" t="n">
        <v>2.610514299552518e-06</v>
      </c>
      <c r="AG9" t="n">
        <v>8</v>
      </c>
      <c r="AH9" t="n">
        <v>423126.1550339647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329.183690174711</v>
      </c>
      <c r="AB10" t="n">
        <v>450.4036474565004</v>
      </c>
      <c r="AC10" t="n">
        <v>407.4177554887406</v>
      </c>
      <c r="AD10" t="n">
        <v>329183.6901747111</v>
      </c>
      <c r="AE10" t="n">
        <v>450403.6474565004</v>
      </c>
      <c r="AF10" t="n">
        <v>2.646086758355433e-06</v>
      </c>
      <c r="AG10" t="n">
        <v>8</v>
      </c>
      <c r="AH10" t="n">
        <v>407417.7554887406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319.9496499190385</v>
      </c>
      <c r="AB11" t="n">
        <v>437.7692262015844</v>
      </c>
      <c r="AC11" t="n">
        <v>395.9891456658723</v>
      </c>
      <c r="AD11" t="n">
        <v>319949.6499190385</v>
      </c>
      <c r="AE11" t="n">
        <v>437769.2262015844</v>
      </c>
      <c r="AF11" t="n">
        <v>2.6641064028409e-06</v>
      </c>
      <c r="AG11" t="n">
        <v>8</v>
      </c>
      <c r="AH11" t="n">
        <v>395989.1456658723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319.8745895662777</v>
      </c>
      <c r="AB12" t="n">
        <v>437.666525315508</v>
      </c>
      <c r="AC12" t="n">
        <v>395.8962464082215</v>
      </c>
      <c r="AD12" t="n">
        <v>319874.5895662777</v>
      </c>
      <c r="AE12" t="n">
        <v>437666.525315508</v>
      </c>
      <c r="AF12" t="n">
        <v>2.665880357479365e-06</v>
      </c>
      <c r="AG12" t="n">
        <v>8</v>
      </c>
      <c r="AH12" t="n">
        <v>395896.2464082215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320.4065908547473</v>
      </c>
      <c r="AB13" t="n">
        <v>438.3944329486326</v>
      </c>
      <c r="AC13" t="n">
        <v>396.5546835584654</v>
      </c>
      <c r="AD13" t="n">
        <v>320406.5908547473</v>
      </c>
      <c r="AE13" t="n">
        <v>438394.4329486326</v>
      </c>
      <c r="AF13" t="n">
        <v>2.667467580050624e-06</v>
      </c>
      <c r="AG13" t="n">
        <v>8</v>
      </c>
      <c r="AH13" t="n">
        <v>396554.6835584654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802.1379279729526</v>
      </c>
      <c r="AB2" t="n">
        <v>1097.520500880429</v>
      </c>
      <c r="AC2" t="n">
        <v>992.7746846560976</v>
      </c>
      <c r="AD2" t="n">
        <v>802137.9279729526</v>
      </c>
      <c r="AE2" t="n">
        <v>1097520.500880429</v>
      </c>
      <c r="AF2" t="n">
        <v>1.550009808982215e-06</v>
      </c>
      <c r="AG2" t="n">
        <v>14</v>
      </c>
      <c r="AH2" t="n">
        <v>992774.6846560977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453.8262656225958</v>
      </c>
      <c r="AB3" t="n">
        <v>620.9451180266362</v>
      </c>
      <c r="AC3" t="n">
        <v>561.6829874641199</v>
      </c>
      <c r="AD3" t="n">
        <v>453826.2656225958</v>
      </c>
      <c r="AE3" t="n">
        <v>620945.1180266362</v>
      </c>
      <c r="AF3" t="n">
        <v>2.212395605966264e-06</v>
      </c>
      <c r="AG3" t="n">
        <v>10</v>
      </c>
      <c r="AH3" t="n">
        <v>561682.9874641199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380.9882139079358</v>
      </c>
      <c r="AB4" t="n">
        <v>521.2848822825862</v>
      </c>
      <c r="AC4" t="n">
        <v>471.5341847454627</v>
      </c>
      <c r="AD4" t="n">
        <v>380988.2139079358</v>
      </c>
      <c r="AE4" t="n">
        <v>521284.8822825861</v>
      </c>
      <c r="AF4" t="n">
        <v>2.456468062801886e-06</v>
      </c>
      <c r="AG4" t="n">
        <v>9</v>
      </c>
      <c r="AH4" t="n">
        <v>471534.1847454627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361.957860419554</v>
      </c>
      <c r="AB5" t="n">
        <v>495.2467130798397</v>
      </c>
      <c r="AC5" t="n">
        <v>447.9810618666264</v>
      </c>
      <c r="AD5" t="n">
        <v>361957.8604195541</v>
      </c>
      <c r="AE5" t="n">
        <v>495246.7130798397</v>
      </c>
      <c r="AF5" t="n">
        <v>2.537986524839584e-06</v>
      </c>
      <c r="AG5" t="n">
        <v>9</v>
      </c>
      <c r="AH5" t="n">
        <v>447981.0618666264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323.4114562211615</v>
      </c>
      <c r="AB6" t="n">
        <v>442.5058223082644</v>
      </c>
      <c r="AC6" t="n">
        <v>400.2736876879852</v>
      </c>
      <c r="AD6" t="n">
        <v>323411.4562211615</v>
      </c>
      <c r="AE6" t="n">
        <v>442505.8223082644</v>
      </c>
      <c r="AF6" t="n">
        <v>2.654855409988418e-06</v>
      </c>
      <c r="AG6" t="n">
        <v>8</v>
      </c>
      <c r="AH6" t="n">
        <v>400273.6876879851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306.214388182587</v>
      </c>
      <c r="AB7" t="n">
        <v>418.97603513679</v>
      </c>
      <c r="AC7" t="n">
        <v>378.9895503798925</v>
      </c>
      <c r="AD7" t="n">
        <v>306214.388182587</v>
      </c>
      <c r="AE7" t="n">
        <v>418976.03513679</v>
      </c>
      <c r="AF7" t="n">
        <v>2.718408902904065e-06</v>
      </c>
      <c r="AG7" t="n">
        <v>8</v>
      </c>
      <c r="AH7" t="n">
        <v>378989.5503798925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294.9156596983285</v>
      </c>
      <c r="AB8" t="n">
        <v>403.5166163599065</v>
      </c>
      <c r="AC8" t="n">
        <v>365.0055568336443</v>
      </c>
      <c r="AD8" t="n">
        <v>294915.6596983285</v>
      </c>
      <c r="AE8" t="n">
        <v>403516.6163599065</v>
      </c>
      <c r="AF8" t="n">
        <v>2.747867588830011e-06</v>
      </c>
      <c r="AG8" t="n">
        <v>8</v>
      </c>
      <c r="AH8" t="n">
        <v>365005.5568336443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291.4415684521571</v>
      </c>
      <c r="AB9" t="n">
        <v>398.7632114508062</v>
      </c>
      <c r="AC9" t="n">
        <v>360.7058102176227</v>
      </c>
      <c r="AD9" t="n">
        <v>291441.5684521571</v>
      </c>
      <c r="AE9" t="n">
        <v>398763.2114508062</v>
      </c>
      <c r="AF9" t="n">
        <v>2.759457891489399e-06</v>
      </c>
      <c r="AG9" t="n">
        <v>8</v>
      </c>
      <c r="AH9" t="n">
        <v>360705.8102176227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332.9231460796918</v>
      </c>
      <c r="AB2" t="n">
        <v>455.5201359988463</v>
      </c>
      <c r="AC2" t="n">
        <v>412.045933545642</v>
      </c>
      <c r="AD2" t="n">
        <v>332923.1460796918</v>
      </c>
      <c r="AE2" t="n">
        <v>455520.1359988463</v>
      </c>
      <c r="AF2" t="n">
        <v>2.46914230263382e-06</v>
      </c>
      <c r="AG2" t="n">
        <v>10</v>
      </c>
      <c r="AH2" t="n">
        <v>412045.933545642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233.4040584590223</v>
      </c>
      <c r="AB3" t="n">
        <v>319.3537298438145</v>
      </c>
      <c r="AC3" t="n">
        <v>288.8750580833905</v>
      </c>
      <c r="AD3" t="n">
        <v>233404.0584590223</v>
      </c>
      <c r="AE3" t="n">
        <v>319353.7298438145</v>
      </c>
      <c r="AF3" t="n">
        <v>2.953594273403747e-06</v>
      </c>
      <c r="AG3" t="n">
        <v>8</v>
      </c>
      <c r="AH3" t="n">
        <v>288875.0580833905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229.6480735322381</v>
      </c>
      <c r="AB4" t="n">
        <v>314.2146255646308</v>
      </c>
      <c r="AC4" t="n">
        <v>284.2264227038322</v>
      </c>
      <c r="AD4" t="n">
        <v>229648.0735322381</v>
      </c>
      <c r="AE4" t="n">
        <v>314214.6255646307</v>
      </c>
      <c r="AF4" t="n">
        <v>2.974071664826725e-06</v>
      </c>
      <c r="AG4" t="n">
        <v>8</v>
      </c>
      <c r="AH4" t="n">
        <v>284226.4227038322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459.9601697543486</v>
      </c>
      <c r="AB2" t="n">
        <v>629.3377962684521</v>
      </c>
      <c r="AC2" t="n">
        <v>569.2746802737348</v>
      </c>
      <c r="AD2" t="n">
        <v>459960.1697543486</v>
      </c>
      <c r="AE2" t="n">
        <v>629337.7962684521</v>
      </c>
      <c r="AF2" t="n">
        <v>2.099024509614813e-06</v>
      </c>
      <c r="AG2" t="n">
        <v>11</v>
      </c>
      <c r="AH2" t="n">
        <v>569274.6802737348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311.8781168342235</v>
      </c>
      <c r="AB3" t="n">
        <v>426.7253985440324</v>
      </c>
      <c r="AC3" t="n">
        <v>385.9993254198475</v>
      </c>
      <c r="AD3" t="n">
        <v>311878.1168342235</v>
      </c>
      <c r="AE3" t="n">
        <v>426725.3985440324</v>
      </c>
      <c r="AF3" t="n">
        <v>2.647752697067905e-06</v>
      </c>
      <c r="AG3" t="n">
        <v>9</v>
      </c>
      <c r="AH3" t="n">
        <v>385999.3254198475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268.0642080415662</v>
      </c>
      <c r="AB4" t="n">
        <v>366.7772756006825</v>
      </c>
      <c r="AC4" t="n">
        <v>331.772567192492</v>
      </c>
      <c r="AD4" t="n">
        <v>268064.2080415662</v>
      </c>
      <c r="AE4" t="n">
        <v>366777.2756006825</v>
      </c>
      <c r="AF4" t="n">
        <v>2.825919233693035e-06</v>
      </c>
      <c r="AG4" t="n">
        <v>8</v>
      </c>
      <c r="AH4" t="n">
        <v>331772.567192492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251.4402935606623</v>
      </c>
      <c r="AB5" t="n">
        <v>344.0317024124008</v>
      </c>
      <c r="AC5" t="n">
        <v>311.1977995857908</v>
      </c>
      <c r="AD5" t="n">
        <v>251440.2935606623</v>
      </c>
      <c r="AE5" t="n">
        <v>344031.7024124008</v>
      </c>
      <c r="AF5" t="n">
        <v>2.903557776562666e-06</v>
      </c>
      <c r="AG5" t="n">
        <v>8</v>
      </c>
      <c r="AH5" t="n">
        <v>311197.7995857908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252.4595218296016</v>
      </c>
      <c r="AB6" t="n">
        <v>345.4262554951405</v>
      </c>
      <c r="AC6" t="n">
        <v>312.4592584795819</v>
      </c>
      <c r="AD6" t="n">
        <v>252459.5218296016</v>
      </c>
      <c r="AE6" t="n">
        <v>345426.2554951406</v>
      </c>
      <c r="AF6" t="n">
        <v>2.904382621639634e-06</v>
      </c>
      <c r="AG6" t="n">
        <v>8</v>
      </c>
      <c r="AH6" t="n">
        <v>312459.2584795819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249.3873440436982</v>
      </c>
      <c r="AB2" t="n">
        <v>341.2227663135512</v>
      </c>
      <c r="AC2" t="n">
        <v>308.6569444058479</v>
      </c>
      <c r="AD2" t="n">
        <v>249387.3440436982</v>
      </c>
      <c r="AE2" t="n">
        <v>341222.7663135512</v>
      </c>
      <c r="AF2" t="n">
        <v>2.795220318143615e-06</v>
      </c>
      <c r="AG2" t="n">
        <v>9</v>
      </c>
      <c r="AH2" t="n">
        <v>308656.9444058479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221.4148297389645</v>
      </c>
      <c r="AB3" t="n">
        <v>302.9495381815984</v>
      </c>
      <c r="AC3" t="n">
        <v>274.0364594499835</v>
      </c>
      <c r="AD3" t="n">
        <v>221414.8297389645</v>
      </c>
      <c r="AE3" t="n">
        <v>302949.5381815984</v>
      </c>
      <c r="AF3" t="n">
        <v>3.004425298706262e-06</v>
      </c>
      <c r="AG3" t="n">
        <v>9</v>
      </c>
      <c r="AH3" t="n">
        <v>274036.4594499834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880.2269962752238</v>
      </c>
      <c r="AB2" t="n">
        <v>1204.365409178151</v>
      </c>
      <c r="AC2" t="n">
        <v>1089.422464863655</v>
      </c>
      <c r="AD2" t="n">
        <v>880226.9962752238</v>
      </c>
      <c r="AE2" t="n">
        <v>1204365.409178151</v>
      </c>
      <c r="AF2" t="n">
        <v>1.474060767948808e-06</v>
      </c>
      <c r="AG2" t="n">
        <v>15</v>
      </c>
      <c r="AH2" t="n">
        <v>1089422.464863655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477.8023129649931</v>
      </c>
      <c r="AB3" t="n">
        <v>653.7502037490606</v>
      </c>
      <c r="AC3" t="n">
        <v>591.3572018474233</v>
      </c>
      <c r="AD3" t="n">
        <v>477802.3129649931</v>
      </c>
      <c r="AE3" t="n">
        <v>653750.2037490606</v>
      </c>
      <c r="AF3" t="n">
        <v>2.148778583096285e-06</v>
      </c>
      <c r="AG3" t="n">
        <v>10</v>
      </c>
      <c r="AH3" t="n">
        <v>591357.2018474233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398.760839998112</v>
      </c>
      <c r="AB4" t="n">
        <v>545.6021733720913</v>
      </c>
      <c r="AC4" t="n">
        <v>493.5306677029179</v>
      </c>
      <c r="AD4" t="n">
        <v>398760.839998112</v>
      </c>
      <c r="AE4" t="n">
        <v>545602.1733720914</v>
      </c>
      <c r="AF4" t="n">
        <v>2.400804687122857e-06</v>
      </c>
      <c r="AG4" t="n">
        <v>9</v>
      </c>
      <c r="AH4" t="n">
        <v>493530.6677029179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366.5318666178711</v>
      </c>
      <c r="AB5" t="n">
        <v>501.5050701512887</v>
      </c>
      <c r="AC5" t="n">
        <v>453.6421301228357</v>
      </c>
      <c r="AD5" t="n">
        <v>366531.8666178711</v>
      </c>
      <c r="AE5" t="n">
        <v>501505.0701512888</v>
      </c>
      <c r="AF5" t="n">
        <v>2.53576739379869e-06</v>
      </c>
      <c r="AG5" t="n">
        <v>9</v>
      </c>
      <c r="AH5" t="n">
        <v>453642.1301228357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338.668495143457</v>
      </c>
      <c r="AB6" t="n">
        <v>463.3811760548018</v>
      </c>
      <c r="AC6" t="n">
        <v>419.1567269716958</v>
      </c>
      <c r="AD6" t="n">
        <v>338668.495143457</v>
      </c>
      <c r="AE6" t="n">
        <v>463381.1760548018</v>
      </c>
      <c r="AF6" t="n">
        <v>2.605737421160415e-06</v>
      </c>
      <c r="AG6" t="n">
        <v>8</v>
      </c>
      <c r="AH6" t="n">
        <v>419156.7269716958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322.3198091658615</v>
      </c>
      <c r="AB7" t="n">
        <v>441.0121826471338</v>
      </c>
      <c r="AC7" t="n">
        <v>398.9225988997764</v>
      </c>
      <c r="AD7" t="n">
        <v>322319.8091658615</v>
      </c>
      <c r="AE7" t="n">
        <v>441012.1826471338</v>
      </c>
      <c r="AF7" t="n">
        <v>2.666901371207122e-06</v>
      </c>
      <c r="AG7" t="n">
        <v>8</v>
      </c>
      <c r="AH7" t="n">
        <v>398922.5988997764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311.1686731905148</v>
      </c>
      <c r="AB8" t="n">
        <v>425.7547064522656</v>
      </c>
      <c r="AC8" t="n">
        <v>385.1212748189441</v>
      </c>
      <c r="AD8" t="n">
        <v>311168.6731905148</v>
      </c>
      <c r="AE8" t="n">
        <v>425754.7064522656</v>
      </c>
      <c r="AF8" t="n">
        <v>2.695233967785879e-06</v>
      </c>
      <c r="AG8" t="n">
        <v>8</v>
      </c>
      <c r="AH8" t="n">
        <v>385121.274818944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298.918906633271</v>
      </c>
      <c r="AB9" t="n">
        <v>408.994035427085</v>
      </c>
      <c r="AC9" t="n">
        <v>369.9602187126573</v>
      </c>
      <c r="AD9" t="n">
        <v>298918.906633271</v>
      </c>
      <c r="AE9" t="n">
        <v>408994.035427085</v>
      </c>
      <c r="AF9" t="n">
        <v>2.733808415154929e-06</v>
      </c>
      <c r="AG9" t="n">
        <v>8</v>
      </c>
      <c r="AH9" t="n">
        <v>369960.2187126572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299.9000348626966</v>
      </c>
      <c r="AB10" t="n">
        <v>410.3364583549079</v>
      </c>
      <c r="AC10" t="n">
        <v>371.174522680351</v>
      </c>
      <c r="AD10" t="n">
        <v>299900.0348626966</v>
      </c>
      <c r="AE10" t="n">
        <v>410336.4583549079</v>
      </c>
      <c r="AF10" t="n">
        <v>2.731224022899434e-06</v>
      </c>
      <c r="AG10" t="n">
        <v>8</v>
      </c>
      <c r="AH10" t="n">
        <v>371174.522680351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213.9999675297766</v>
      </c>
      <c r="AB2" t="n">
        <v>292.8041965863589</v>
      </c>
      <c r="AC2" t="n">
        <v>264.859375017514</v>
      </c>
      <c r="AD2" t="n">
        <v>213999.9675297766</v>
      </c>
      <c r="AE2" t="n">
        <v>292804.1965863589</v>
      </c>
      <c r="AF2" t="n">
        <v>2.97455626656158e-06</v>
      </c>
      <c r="AG2" t="n">
        <v>9</v>
      </c>
      <c r="AH2" t="n">
        <v>264859.375017514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212.9955920483391</v>
      </c>
      <c r="AB3" t="n">
        <v>291.4299657427377</v>
      </c>
      <c r="AC3" t="n">
        <v>263.6162988368625</v>
      </c>
      <c r="AD3" t="n">
        <v>212995.5920483391</v>
      </c>
      <c r="AE3" t="n">
        <v>291429.9657427378</v>
      </c>
      <c r="AF3" t="n">
        <v>2.995862827411137e-06</v>
      </c>
      <c r="AG3" t="n">
        <v>9</v>
      </c>
      <c r="AH3" t="n">
        <v>263616.2988368626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609.0143013018524</v>
      </c>
      <c r="AB2" t="n">
        <v>833.2802348559336</v>
      </c>
      <c r="AC2" t="n">
        <v>753.7531387574373</v>
      </c>
      <c r="AD2" t="n">
        <v>609014.3013018523</v>
      </c>
      <c r="AE2" t="n">
        <v>833280.2348559336</v>
      </c>
      <c r="AF2" t="n">
        <v>1.801191823905519e-06</v>
      </c>
      <c r="AG2" t="n">
        <v>12</v>
      </c>
      <c r="AH2" t="n">
        <v>753753.1387574374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378.4278335743319</v>
      </c>
      <c r="AB3" t="n">
        <v>517.7816569541412</v>
      </c>
      <c r="AC3" t="n">
        <v>468.3653023255569</v>
      </c>
      <c r="AD3" t="n">
        <v>378427.8335743319</v>
      </c>
      <c r="AE3" t="n">
        <v>517781.6569541412</v>
      </c>
      <c r="AF3" t="n">
        <v>2.406531595442385e-06</v>
      </c>
      <c r="AG3" t="n">
        <v>9</v>
      </c>
      <c r="AH3" t="n">
        <v>468365.3023255569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326.9102308713569</v>
      </c>
      <c r="AB4" t="n">
        <v>447.2930001397055</v>
      </c>
      <c r="AC4" t="n">
        <v>404.6039839860397</v>
      </c>
      <c r="AD4" t="n">
        <v>326910.2308713569</v>
      </c>
      <c r="AE4" t="n">
        <v>447293.0001397055</v>
      </c>
      <c r="AF4" t="n">
        <v>2.6444680402467e-06</v>
      </c>
      <c r="AG4" t="n">
        <v>9</v>
      </c>
      <c r="AH4" t="n">
        <v>404603.9839860398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295.7397018879535</v>
      </c>
      <c r="AB5" t="n">
        <v>404.6441072379271</v>
      </c>
      <c r="AC5" t="n">
        <v>366.02544156471</v>
      </c>
      <c r="AD5" t="n">
        <v>295739.7018879534</v>
      </c>
      <c r="AE5" t="n">
        <v>404644.1072379271</v>
      </c>
      <c r="AF5" t="n">
        <v>2.738607679219883e-06</v>
      </c>
      <c r="AG5" t="n">
        <v>8</v>
      </c>
      <c r="AH5" t="n">
        <v>366025.44156471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275.3662052321885</v>
      </c>
      <c r="AB6" t="n">
        <v>376.7681902982723</v>
      </c>
      <c r="AC6" t="n">
        <v>340.8099630136806</v>
      </c>
      <c r="AD6" t="n">
        <v>275366.2052321885</v>
      </c>
      <c r="AE6" t="n">
        <v>376768.1902982722</v>
      </c>
      <c r="AF6" t="n">
        <v>2.819313014534102e-06</v>
      </c>
      <c r="AG6" t="n">
        <v>8</v>
      </c>
      <c r="AH6" t="n">
        <v>340809.9630136806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272.0706700899092</v>
      </c>
      <c r="AB7" t="n">
        <v>372.2590937278562</v>
      </c>
      <c r="AC7" t="n">
        <v>336.7312082913883</v>
      </c>
      <c r="AD7" t="n">
        <v>272070.6700899092</v>
      </c>
      <c r="AE7" t="n">
        <v>372259.0937278562</v>
      </c>
      <c r="AF7" t="n">
        <v>2.831951211309572e-06</v>
      </c>
      <c r="AG7" t="n">
        <v>8</v>
      </c>
      <c r="AH7" t="n">
        <v>336731.2082913883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730.2586662192556</v>
      </c>
      <c r="AB2" t="n">
        <v>999.1721238597963</v>
      </c>
      <c r="AC2" t="n">
        <v>903.8125387055002</v>
      </c>
      <c r="AD2" t="n">
        <v>730258.6662192555</v>
      </c>
      <c r="AE2" t="n">
        <v>999172.1238597963</v>
      </c>
      <c r="AF2" t="n">
        <v>1.628792079464698e-06</v>
      </c>
      <c r="AG2" t="n">
        <v>13</v>
      </c>
      <c r="AH2" t="n">
        <v>903812.5387055002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430.9594295108802</v>
      </c>
      <c r="AB3" t="n">
        <v>589.6577040449762</v>
      </c>
      <c r="AC3" t="n">
        <v>533.3816003607083</v>
      </c>
      <c r="AD3" t="n">
        <v>430959.4295108802</v>
      </c>
      <c r="AE3" t="n">
        <v>589657.7040449762</v>
      </c>
      <c r="AF3" t="n">
        <v>2.275921264224183e-06</v>
      </c>
      <c r="AG3" t="n">
        <v>10</v>
      </c>
      <c r="AH3" t="n">
        <v>533381.6003607083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362.8878726523019</v>
      </c>
      <c r="AB4" t="n">
        <v>496.5191968459293</v>
      </c>
      <c r="AC4" t="n">
        <v>449.1321015680226</v>
      </c>
      <c r="AD4" t="n">
        <v>362887.8726523019</v>
      </c>
      <c r="AE4" t="n">
        <v>496519.1968459294</v>
      </c>
      <c r="AF4" t="n">
        <v>2.517339353943105e-06</v>
      </c>
      <c r="AG4" t="n">
        <v>9</v>
      </c>
      <c r="AH4" t="n">
        <v>449132.1015680226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340.5287173209361</v>
      </c>
      <c r="AB5" t="n">
        <v>465.9264141052391</v>
      </c>
      <c r="AC5" t="n">
        <v>421.4590510748636</v>
      </c>
      <c r="AD5" t="n">
        <v>340528.7173209361</v>
      </c>
      <c r="AE5" t="n">
        <v>465926.4141052391</v>
      </c>
      <c r="AF5" t="n">
        <v>2.613380072187506e-06</v>
      </c>
      <c r="AG5" t="n">
        <v>9</v>
      </c>
      <c r="AH5" t="n">
        <v>421459.0510748636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308.5937229095327</v>
      </c>
      <c r="AB6" t="n">
        <v>422.2315458790369</v>
      </c>
      <c r="AC6" t="n">
        <v>381.9343597460373</v>
      </c>
      <c r="AD6" t="n">
        <v>308593.7229095327</v>
      </c>
      <c r="AE6" t="n">
        <v>422231.5458790369</v>
      </c>
      <c r="AF6" t="n">
        <v>2.703375587862209e-06</v>
      </c>
      <c r="AG6" t="n">
        <v>8</v>
      </c>
      <c r="AH6" t="n">
        <v>381934.3597460373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289.8813725579109</v>
      </c>
      <c r="AB7" t="n">
        <v>396.6284825973135</v>
      </c>
      <c r="AC7" t="n">
        <v>358.7748168897966</v>
      </c>
      <c r="AD7" t="n">
        <v>289881.3725579109</v>
      </c>
      <c r="AE7" t="n">
        <v>396628.4825973135</v>
      </c>
      <c r="AF7" t="n">
        <v>2.774357966422539e-06</v>
      </c>
      <c r="AG7" t="n">
        <v>8</v>
      </c>
      <c r="AH7" t="n">
        <v>358774.8168897966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285.9787842487065</v>
      </c>
      <c r="AB8" t="n">
        <v>391.2887891026151</v>
      </c>
      <c r="AC8" t="n">
        <v>353.9447362479253</v>
      </c>
      <c r="AD8" t="n">
        <v>285978.7842487065</v>
      </c>
      <c r="AE8" t="n">
        <v>391288.789102615</v>
      </c>
      <c r="AF8" t="n">
        <v>2.777185561172881e-06</v>
      </c>
      <c r="AG8" t="n">
        <v>8</v>
      </c>
      <c r="AH8" t="n">
        <v>353944.7362479253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285.7431119408606</v>
      </c>
      <c r="AB9" t="n">
        <v>390.9663318538917</v>
      </c>
      <c r="AC9" t="n">
        <v>353.6530538664486</v>
      </c>
      <c r="AD9" t="n">
        <v>285743.1119408606</v>
      </c>
      <c r="AE9" t="n">
        <v>390966.3318538917</v>
      </c>
      <c r="AF9" t="n">
        <v>2.78508332582039e-06</v>
      </c>
      <c r="AG9" t="n">
        <v>8</v>
      </c>
      <c r="AH9" t="n">
        <v>353653.0538664486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1049.30398162055</v>
      </c>
      <c r="AB2" t="n">
        <v>1435.703999677778</v>
      </c>
      <c r="AC2" t="n">
        <v>1298.682424971749</v>
      </c>
      <c r="AD2" t="n">
        <v>1049303.98162055</v>
      </c>
      <c r="AE2" t="n">
        <v>1435703.999677778</v>
      </c>
      <c r="AF2" t="n">
        <v>1.329337720980844e-06</v>
      </c>
      <c r="AG2" t="n">
        <v>16</v>
      </c>
      <c r="AH2" t="n">
        <v>1298682.42497175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537.5511046390658</v>
      </c>
      <c r="AB3" t="n">
        <v>735.5011364481808</v>
      </c>
      <c r="AC3" t="n">
        <v>665.3059402678944</v>
      </c>
      <c r="AD3" t="n">
        <v>537551.1046390658</v>
      </c>
      <c r="AE3" t="n">
        <v>735501.1364481808</v>
      </c>
      <c r="AF3" t="n">
        <v>2.031510374873805e-06</v>
      </c>
      <c r="AG3" t="n">
        <v>11</v>
      </c>
      <c r="AH3" t="n">
        <v>665305.9402678943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433.8806427258514</v>
      </c>
      <c r="AB4" t="n">
        <v>593.6546368405312</v>
      </c>
      <c r="AC4" t="n">
        <v>536.997071499986</v>
      </c>
      <c r="AD4" t="n">
        <v>433880.6427258514</v>
      </c>
      <c r="AE4" t="n">
        <v>593654.6368405313</v>
      </c>
      <c r="AF4" t="n">
        <v>2.297942593500125e-06</v>
      </c>
      <c r="AG4" t="n">
        <v>9</v>
      </c>
      <c r="AH4" t="n">
        <v>536997.071499986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394.7143448962058</v>
      </c>
      <c r="AB5" t="n">
        <v>540.0655802548987</v>
      </c>
      <c r="AC5" t="n">
        <v>488.5224792621729</v>
      </c>
      <c r="AD5" t="n">
        <v>394714.3448962058</v>
      </c>
      <c r="AE5" t="n">
        <v>540065.5802548986</v>
      </c>
      <c r="AF5" t="n">
        <v>2.449463565590685e-06</v>
      </c>
      <c r="AG5" t="n">
        <v>9</v>
      </c>
      <c r="AH5" t="n">
        <v>488522.4792621728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378.2215137352709</v>
      </c>
      <c r="AB6" t="n">
        <v>517.499361048149</v>
      </c>
      <c r="AC6" t="n">
        <v>468.1099483446279</v>
      </c>
      <c r="AD6" t="n">
        <v>378221.5137352709</v>
      </c>
      <c r="AE6" t="n">
        <v>517499.3610481491</v>
      </c>
      <c r="AF6" t="n">
        <v>2.515812811133445e-06</v>
      </c>
      <c r="AG6" t="n">
        <v>9</v>
      </c>
      <c r="AH6" t="n">
        <v>468109.9483446279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350.9770360354559</v>
      </c>
      <c r="AB7" t="n">
        <v>480.2222647177347</v>
      </c>
      <c r="AC7" t="n">
        <v>434.390525769255</v>
      </c>
      <c r="AD7" t="n">
        <v>350977.0360354559</v>
      </c>
      <c r="AE7" t="n">
        <v>480222.2647177347</v>
      </c>
      <c r="AF7" t="n">
        <v>2.577079986804846e-06</v>
      </c>
      <c r="AG7" t="n">
        <v>8</v>
      </c>
      <c r="AH7" t="n">
        <v>434390.5257692549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336.8610596735178</v>
      </c>
      <c r="AB8" t="n">
        <v>460.9081631064058</v>
      </c>
      <c r="AC8" t="n">
        <v>416.9197349081995</v>
      </c>
      <c r="AD8" t="n">
        <v>336861.0596735178</v>
      </c>
      <c r="AE8" t="n">
        <v>460908.1631064058</v>
      </c>
      <c r="AF8" t="n">
        <v>2.627430123493324e-06</v>
      </c>
      <c r="AG8" t="n">
        <v>8</v>
      </c>
      <c r="AH8" t="n">
        <v>416919.7349081995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325.9566764426586</v>
      </c>
      <c r="AB9" t="n">
        <v>445.9883049025082</v>
      </c>
      <c r="AC9" t="n">
        <v>403.4238070311292</v>
      </c>
      <c r="AD9" t="n">
        <v>325956.6764426586</v>
      </c>
      <c r="AE9" t="n">
        <v>445988.3049025082</v>
      </c>
      <c r="AF9" t="n">
        <v>2.655381507785806e-06</v>
      </c>
      <c r="AG9" t="n">
        <v>8</v>
      </c>
      <c r="AH9" t="n">
        <v>403423.8070311293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315.8241431913824</v>
      </c>
      <c r="AB10" t="n">
        <v>432.1245258922938</v>
      </c>
      <c r="AC10" t="n">
        <v>390.8831676317137</v>
      </c>
      <c r="AD10" t="n">
        <v>315824.1431913824</v>
      </c>
      <c r="AE10" t="n">
        <v>432124.5258922938</v>
      </c>
      <c r="AF10" t="n">
        <v>2.680509519927532e-06</v>
      </c>
      <c r="AG10" t="n">
        <v>8</v>
      </c>
      <c r="AH10" t="n">
        <v>390883.1676317137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312.1442314696959</v>
      </c>
      <c r="AB11" t="n">
        <v>427.0895083284348</v>
      </c>
      <c r="AC11" t="n">
        <v>386.3286850774579</v>
      </c>
      <c r="AD11" t="n">
        <v>312144.2314696959</v>
      </c>
      <c r="AE11" t="n">
        <v>427089.5083284348</v>
      </c>
      <c r="AF11" t="n">
        <v>2.691614783720505e-06</v>
      </c>
      <c r="AG11" t="n">
        <v>8</v>
      </c>
      <c r="AH11" t="n">
        <v>386328.6850774579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313.4047530616806</v>
      </c>
      <c r="AB12" t="n">
        <v>428.8142095808763</v>
      </c>
      <c r="AC12" t="n">
        <v>387.8887832629997</v>
      </c>
      <c r="AD12" t="n">
        <v>313404.7530616806</v>
      </c>
      <c r="AE12" t="n">
        <v>428814.2095808762</v>
      </c>
      <c r="AF12" t="n">
        <v>2.690203097645127e-06</v>
      </c>
      <c r="AG12" t="n">
        <v>8</v>
      </c>
      <c r="AH12" t="n">
        <v>387888.7832629997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512.6613700647207</v>
      </c>
      <c r="AB2" t="n">
        <v>701.4459035459696</v>
      </c>
      <c r="AC2" t="n">
        <v>634.5008909970503</v>
      </c>
      <c r="AD2" t="n">
        <v>512661.3700647207</v>
      </c>
      <c r="AE2" t="n">
        <v>701445.9035459696</v>
      </c>
      <c r="AF2" t="n">
        <v>1.994763910457608e-06</v>
      </c>
      <c r="AG2" t="n">
        <v>12</v>
      </c>
      <c r="AH2" t="n">
        <v>634500.8909970503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333.3388257191178</v>
      </c>
      <c r="AB3" t="n">
        <v>456.0888872200005</v>
      </c>
      <c r="AC3" t="n">
        <v>412.5604039484965</v>
      </c>
      <c r="AD3" t="n">
        <v>333338.8257191178</v>
      </c>
      <c r="AE3" t="n">
        <v>456088.8872200005</v>
      </c>
      <c r="AF3" t="n">
        <v>2.565540068176338e-06</v>
      </c>
      <c r="AG3" t="n">
        <v>9</v>
      </c>
      <c r="AH3" t="n">
        <v>412560.4039484964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295.5906099243665</v>
      </c>
      <c r="AB4" t="n">
        <v>404.4401130358743</v>
      </c>
      <c r="AC4" t="n">
        <v>365.8409162829934</v>
      </c>
      <c r="AD4" t="n">
        <v>295590.6099243665</v>
      </c>
      <c r="AE4" t="n">
        <v>404440.1130358743</v>
      </c>
      <c r="AF4" t="n">
        <v>2.757359954216667e-06</v>
      </c>
      <c r="AG4" t="n">
        <v>9</v>
      </c>
      <c r="AH4" t="n">
        <v>365840.9162829934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261.846072019165</v>
      </c>
      <c r="AB5" t="n">
        <v>358.2693475700326</v>
      </c>
      <c r="AC5" t="n">
        <v>324.0766238721353</v>
      </c>
      <c r="AD5" t="n">
        <v>261846.072019165</v>
      </c>
      <c r="AE5" t="n">
        <v>358269.3475700326</v>
      </c>
      <c r="AF5" t="n">
        <v>2.863960495981118e-06</v>
      </c>
      <c r="AG5" t="n">
        <v>8</v>
      </c>
      <c r="AH5" t="n">
        <v>324076.6238721353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259.1138586167887</v>
      </c>
      <c r="AB6" t="n">
        <v>354.5310126561532</v>
      </c>
      <c r="AC6" t="n">
        <v>320.6950703956506</v>
      </c>
      <c r="AD6" t="n">
        <v>259113.8586167887</v>
      </c>
      <c r="AE6" t="n">
        <v>354531.0126561532</v>
      </c>
      <c r="AF6" t="n">
        <v>2.876381953569716e-06</v>
      </c>
      <c r="AG6" t="n">
        <v>8</v>
      </c>
      <c r="AH6" t="n">
        <v>320695.0703956506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368.9316822696234</v>
      </c>
      <c r="AB2" t="n">
        <v>504.7886037984107</v>
      </c>
      <c r="AC2" t="n">
        <v>456.6122879271448</v>
      </c>
      <c r="AD2" t="n">
        <v>368931.6822696234</v>
      </c>
      <c r="AE2" t="n">
        <v>504788.6037984107</v>
      </c>
      <c r="AF2" t="n">
        <v>2.341648293437914e-06</v>
      </c>
      <c r="AG2" t="n">
        <v>10</v>
      </c>
      <c r="AH2" t="n">
        <v>456612.2879271448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267.0609493279257</v>
      </c>
      <c r="AB3" t="n">
        <v>365.4045727680287</v>
      </c>
      <c r="AC3" t="n">
        <v>330.5308731915861</v>
      </c>
      <c r="AD3" t="n">
        <v>267060.9493279257</v>
      </c>
      <c r="AE3" t="n">
        <v>365404.5727680287</v>
      </c>
      <c r="AF3" t="n">
        <v>2.838210515906156e-06</v>
      </c>
      <c r="AG3" t="n">
        <v>9</v>
      </c>
      <c r="AH3" t="n">
        <v>330530.8731915861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236.5694242326097</v>
      </c>
      <c r="AB4" t="n">
        <v>323.6847229413169</v>
      </c>
      <c r="AC4" t="n">
        <v>292.7927072782556</v>
      </c>
      <c r="AD4" t="n">
        <v>236569.4242326097</v>
      </c>
      <c r="AE4" t="n">
        <v>323684.7229413169</v>
      </c>
      <c r="AF4" t="n">
        <v>2.954980060318274e-06</v>
      </c>
      <c r="AG4" t="n">
        <v>8</v>
      </c>
      <c r="AH4" t="n">
        <v>292792.7072782556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237.8340295521808</v>
      </c>
      <c r="AB5" t="n">
        <v>325.4150117300023</v>
      </c>
      <c r="AC5" t="n">
        <v>294.357859733425</v>
      </c>
      <c r="AD5" t="n">
        <v>237834.0295521808</v>
      </c>
      <c r="AE5" t="n">
        <v>325415.0117300023</v>
      </c>
      <c r="AF5" t="n">
        <v>2.955298233463811e-06</v>
      </c>
      <c r="AG5" t="n">
        <v>8</v>
      </c>
      <c r="AH5" t="n">
        <v>294357.859733425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295.9570017974369</v>
      </c>
      <c r="AB2" t="n">
        <v>404.9414265606778</v>
      </c>
      <c r="AC2" t="n">
        <v>366.2943851485877</v>
      </c>
      <c r="AD2" t="n">
        <v>295957.0017974369</v>
      </c>
      <c r="AE2" t="n">
        <v>404941.4265606778</v>
      </c>
      <c r="AF2" t="n">
        <v>2.619369782634662e-06</v>
      </c>
      <c r="AG2" t="n">
        <v>10</v>
      </c>
      <c r="AH2" t="n">
        <v>366294.3851485876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220.9425817790627</v>
      </c>
      <c r="AB3" t="n">
        <v>302.3033876887515</v>
      </c>
      <c r="AC3" t="n">
        <v>273.4519766532957</v>
      </c>
      <c r="AD3" t="n">
        <v>220942.5817790627</v>
      </c>
      <c r="AE3" t="n">
        <v>302303.3876887514</v>
      </c>
      <c r="AF3" t="n">
        <v>2.990854016519519e-06</v>
      </c>
      <c r="AG3" t="n">
        <v>8</v>
      </c>
      <c r="AH3" t="n">
        <v>273451.9766532957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222.204060707047</v>
      </c>
      <c r="AB4" t="n">
        <v>304.0293988105412</v>
      </c>
      <c r="AC4" t="n">
        <v>275.0132596960943</v>
      </c>
      <c r="AD4" t="n">
        <v>222204.060707047</v>
      </c>
      <c r="AE4" t="n">
        <v>304029.3988105412</v>
      </c>
      <c r="AF4" t="n">
        <v>2.992170558399796e-06</v>
      </c>
      <c r="AG4" t="n">
        <v>8</v>
      </c>
      <c r="AH4" t="n">
        <v>275013.2596960943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201.6302955476289</v>
      </c>
      <c r="AB2" t="n">
        <v>275.8794656689794</v>
      </c>
      <c r="AC2" t="n">
        <v>249.5499166648749</v>
      </c>
      <c r="AD2" t="n">
        <v>201630.2955476289</v>
      </c>
      <c r="AE2" t="n">
        <v>275879.4656689795</v>
      </c>
      <c r="AF2" t="n">
        <v>2.945622669812542e-06</v>
      </c>
      <c r="AG2" t="n">
        <v>9</v>
      </c>
      <c r="AH2" t="n">
        <v>249549.9166648749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671.7366370474766</v>
      </c>
      <c r="AB2" t="n">
        <v>919.0997017372563</v>
      </c>
      <c r="AC2" t="n">
        <v>831.382116167985</v>
      </c>
      <c r="AD2" t="n">
        <v>671736.6370474766</v>
      </c>
      <c r="AE2" t="n">
        <v>919099.7017372563</v>
      </c>
      <c r="AF2" t="n">
        <v>1.71388727414779e-06</v>
      </c>
      <c r="AG2" t="n">
        <v>13</v>
      </c>
      <c r="AH2" t="n">
        <v>831382.116167985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409.2980179565812</v>
      </c>
      <c r="AB3" t="n">
        <v>560.0196051223518</v>
      </c>
      <c r="AC3" t="n">
        <v>506.5721200019261</v>
      </c>
      <c r="AD3" t="n">
        <v>409298.0179565813</v>
      </c>
      <c r="AE3" t="n">
        <v>560019.6051223518</v>
      </c>
      <c r="AF3" t="n">
        <v>2.340789502786311e-06</v>
      </c>
      <c r="AG3" t="n">
        <v>10</v>
      </c>
      <c r="AH3" t="n">
        <v>506572.1200019261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345.9941607121347</v>
      </c>
      <c r="AB4" t="n">
        <v>473.4044748714222</v>
      </c>
      <c r="AC4" t="n">
        <v>428.2234162170465</v>
      </c>
      <c r="AD4" t="n">
        <v>345994.1607121347</v>
      </c>
      <c r="AE4" t="n">
        <v>473404.4748714222</v>
      </c>
      <c r="AF4" t="n">
        <v>2.573489780240416e-06</v>
      </c>
      <c r="AG4" t="n">
        <v>9</v>
      </c>
      <c r="AH4" t="n">
        <v>428223.4162170464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312.5001614921189</v>
      </c>
      <c r="AB5" t="n">
        <v>427.5765074876385</v>
      </c>
      <c r="AC5" t="n">
        <v>386.7692057204147</v>
      </c>
      <c r="AD5" t="n">
        <v>312500.1614921189</v>
      </c>
      <c r="AE5" t="n">
        <v>427576.5074876385</v>
      </c>
      <c r="AF5" t="n">
        <v>2.677776531752855e-06</v>
      </c>
      <c r="AG5" t="n">
        <v>8</v>
      </c>
      <c r="AH5" t="n">
        <v>386769.2057204148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291.852258478965</v>
      </c>
      <c r="AB6" t="n">
        <v>399.3251356638499</v>
      </c>
      <c r="AC6" t="n">
        <v>361.2141051724391</v>
      </c>
      <c r="AD6" t="n">
        <v>291852.258478965</v>
      </c>
      <c r="AE6" t="n">
        <v>399325.1356638499</v>
      </c>
      <c r="AF6" t="n">
        <v>2.759807564812216e-06</v>
      </c>
      <c r="AG6" t="n">
        <v>8</v>
      </c>
      <c r="AH6" t="n">
        <v>361214.1051724391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276.0381051587031</v>
      </c>
      <c r="AB7" t="n">
        <v>377.6875134198622</v>
      </c>
      <c r="AC7" t="n">
        <v>341.6415472268242</v>
      </c>
      <c r="AD7" t="n">
        <v>276038.1051587031</v>
      </c>
      <c r="AE7" t="n">
        <v>377687.5134198623</v>
      </c>
      <c r="AF7" t="n">
        <v>2.826771673432102e-06</v>
      </c>
      <c r="AG7" t="n">
        <v>8</v>
      </c>
      <c r="AH7" t="n">
        <v>341641.5472268242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279.4429475506999</v>
      </c>
      <c r="AB8" t="n">
        <v>382.3461689916373</v>
      </c>
      <c r="AC8" t="n">
        <v>345.8555872492931</v>
      </c>
      <c r="AD8" t="n">
        <v>279442.9475506999</v>
      </c>
      <c r="AE8" t="n">
        <v>382346.1689916373</v>
      </c>
      <c r="AF8" t="n">
        <v>2.803432712045466e-06</v>
      </c>
      <c r="AG8" t="n">
        <v>8</v>
      </c>
      <c r="AH8" t="n">
        <v>345855.5872492931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954.8448845086157</v>
      </c>
      <c r="AB2" t="n">
        <v>1306.460895767975</v>
      </c>
      <c r="AC2" t="n">
        <v>1181.774101505262</v>
      </c>
      <c r="AD2" t="n">
        <v>954844.8845086157</v>
      </c>
      <c r="AE2" t="n">
        <v>1306460.895767975</v>
      </c>
      <c r="AF2" t="n">
        <v>1.401032949409577e-06</v>
      </c>
      <c r="AG2" t="n">
        <v>15</v>
      </c>
      <c r="AH2" t="n">
        <v>1181774.101505262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501.1399299336941</v>
      </c>
      <c r="AB3" t="n">
        <v>685.6817608686338</v>
      </c>
      <c r="AC3" t="n">
        <v>620.2412559717261</v>
      </c>
      <c r="AD3" t="n">
        <v>501139.9299336941</v>
      </c>
      <c r="AE3" t="n">
        <v>685681.7608686337</v>
      </c>
      <c r="AF3" t="n">
        <v>2.091870112217875e-06</v>
      </c>
      <c r="AG3" t="n">
        <v>10</v>
      </c>
      <c r="AH3" t="n">
        <v>620241.2559717261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416.5740264155336</v>
      </c>
      <c r="AB4" t="n">
        <v>569.9749608907289</v>
      </c>
      <c r="AC4" t="n">
        <v>515.5773505881989</v>
      </c>
      <c r="AD4" t="n">
        <v>416574.0264155336</v>
      </c>
      <c r="AE4" t="n">
        <v>569974.9608907289</v>
      </c>
      <c r="AF4" t="n">
        <v>2.34846677268953e-06</v>
      </c>
      <c r="AG4" t="n">
        <v>9</v>
      </c>
      <c r="AH4" t="n">
        <v>515577.3505881989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375.2078559952234</v>
      </c>
      <c r="AB5" t="n">
        <v>513.37594157502</v>
      </c>
      <c r="AC5" t="n">
        <v>464.3800622387587</v>
      </c>
      <c r="AD5" t="n">
        <v>375207.8559952235</v>
      </c>
      <c r="AE5" t="n">
        <v>513375.94157502</v>
      </c>
      <c r="AF5" t="n">
        <v>2.514628293579272e-06</v>
      </c>
      <c r="AG5" t="n">
        <v>9</v>
      </c>
      <c r="AH5" t="n">
        <v>464380.0622387587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362.8283026467989</v>
      </c>
      <c r="AB6" t="n">
        <v>496.437690536357</v>
      </c>
      <c r="AC6" t="n">
        <v>449.058374106241</v>
      </c>
      <c r="AD6" t="n">
        <v>362828.302646799</v>
      </c>
      <c r="AE6" t="n">
        <v>496437.690536357</v>
      </c>
      <c r="AF6" t="n">
        <v>2.563878909993765e-06</v>
      </c>
      <c r="AG6" t="n">
        <v>9</v>
      </c>
      <c r="AH6" t="n">
        <v>449058.374106241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336.1834091832363</v>
      </c>
      <c r="AB7" t="n">
        <v>459.9809718097729</v>
      </c>
      <c r="AC7" t="n">
        <v>416.081033447596</v>
      </c>
      <c r="AD7" t="n">
        <v>336183.4091832363</v>
      </c>
      <c r="AE7" t="n">
        <v>459980.9718097729</v>
      </c>
      <c r="AF7" t="n">
        <v>2.62356800002212e-06</v>
      </c>
      <c r="AG7" t="n">
        <v>8</v>
      </c>
      <c r="AH7" t="n">
        <v>416081.033447596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319.6460405099142</v>
      </c>
      <c r="AB8" t="n">
        <v>437.3538144137187</v>
      </c>
      <c r="AC8" t="n">
        <v>395.6133801960065</v>
      </c>
      <c r="AD8" t="n">
        <v>319646.0405099142</v>
      </c>
      <c r="AE8" t="n">
        <v>437353.8144137188</v>
      </c>
      <c r="AF8" t="n">
        <v>2.680600024039673e-06</v>
      </c>
      <c r="AG8" t="n">
        <v>8</v>
      </c>
      <c r="AH8" t="n">
        <v>395613.3801960064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311.4155369446189</v>
      </c>
      <c r="AB9" t="n">
        <v>426.0924763314909</v>
      </c>
      <c r="AC9" t="n">
        <v>385.4268084149592</v>
      </c>
      <c r="AD9" t="n">
        <v>311415.5369446189</v>
      </c>
      <c r="AE9" t="n">
        <v>426092.4763314909</v>
      </c>
      <c r="AF9" t="n">
        <v>2.696732210533823e-06</v>
      </c>
      <c r="AG9" t="n">
        <v>8</v>
      </c>
      <c r="AH9" t="n">
        <v>385426.8084149592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305.208231352448</v>
      </c>
      <c r="AB10" t="n">
        <v>417.5993669732872</v>
      </c>
      <c r="AC10" t="n">
        <v>377.7442694937486</v>
      </c>
      <c r="AD10" t="n">
        <v>305208.231352448</v>
      </c>
      <c r="AE10" t="n">
        <v>417599.3669732872</v>
      </c>
      <c r="AF10" t="n">
        <v>2.714382720462716e-06</v>
      </c>
      <c r="AG10" t="n">
        <v>8</v>
      </c>
      <c r="AH10" t="n">
        <v>377744.2694937486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306.0367798530856</v>
      </c>
      <c r="AB11" t="n">
        <v>418.7330235848397</v>
      </c>
      <c r="AC11" t="n">
        <v>378.7697315093915</v>
      </c>
      <c r="AD11" t="n">
        <v>306036.7798530856</v>
      </c>
      <c r="AE11" t="n">
        <v>418733.0235848397</v>
      </c>
      <c r="AF11" t="n">
        <v>2.713718453960016e-06</v>
      </c>
      <c r="AG11" t="n">
        <v>8</v>
      </c>
      <c r="AH11" t="n">
        <v>378769.7315093915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197.9315905159489</v>
      </c>
      <c r="AB2" t="n">
        <v>270.8187342692877</v>
      </c>
      <c r="AC2" t="n">
        <v>244.9721743671869</v>
      </c>
      <c r="AD2" t="n">
        <v>197931.5905159489</v>
      </c>
      <c r="AE2" t="n">
        <v>270818.7342692877</v>
      </c>
      <c r="AF2" t="n">
        <v>2.793038339340876e-06</v>
      </c>
      <c r="AG2" t="n">
        <v>10</v>
      </c>
      <c r="AH2" t="n">
        <v>244972.1743671869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418.9634664211895</v>
      </c>
      <c r="AB2" t="n">
        <v>573.2442981211207</v>
      </c>
      <c r="AC2" t="n">
        <v>518.5346668618655</v>
      </c>
      <c r="AD2" t="n">
        <v>418963.4664211895</v>
      </c>
      <c r="AE2" t="n">
        <v>573244.2981211207</v>
      </c>
      <c r="AF2" t="n">
        <v>2.212515580459618e-06</v>
      </c>
      <c r="AG2" t="n">
        <v>11</v>
      </c>
      <c r="AH2" t="n">
        <v>518534.6668618656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290.2050346936906</v>
      </c>
      <c r="AB3" t="n">
        <v>397.071331410453</v>
      </c>
      <c r="AC3" t="n">
        <v>359.1754008337523</v>
      </c>
      <c r="AD3" t="n">
        <v>290205.0346936906</v>
      </c>
      <c r="AE3" t="n">
        <v>397071.331410453</v>
      </c>
      <c r="AF3" t="n">
        <v>2.736119881739857e-06</v>
      </c>
      <c r="AG3" t="n">
        <v>9</v>
      </c>
      <c r="AH3" t="n">
        <v>359175.4008337523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247.7700995448494</v>
      </c>
      <c r="AB4" t="n">
        <v>339.0099810424358</v>
      </c>
      <c r="AC4" t="n">
        <v>306.6553442553434</v>
      </c>
      <c r="AD4" t="n">
        <v>247770.0995448495</v>
      </c>
      <c r="AE4" t="n">
        <v>339009.9810424357</v>
      </c>
      <c r="AF4" t="n">
        <v>2.908459900265031e-06</v>
      </c>
      <c r="AG4" t="n">
        <v>8</v>
      </c>
      <c r="AH4" t="n">
        <v>306655.3442553434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244.5653585127137</v>
      </c>
      <c r="AB5" t="n">
        <v>334.6251129790738</v>
      </c>
      <c r="AC5" t="n">
        <v>302.6889618457463</v>
      </c>
      <c r="AD5" t="n">
        <v>244565.3585127137</v>
      </c>
      <c r="AE5" t="n">
        <v>334625.1129790738</v>
      </c>
      <c r="AF5" t="n">
        <v>2.930407385947436e-06</v>
      </c>
      <c r="AG5" t="n">
        <v>8</v>
      </c>
      <c r="AH5" t="n">
        <v>302688.9618457463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559.407790739431</v>
      </c>
      <c r="AB2" t="n">
        <v>765.4064186196381</v>
      </c>
      <c r="AC2" t="n">
        <v>692.3571042812346</v>
      </c>
      <c r="AD2" t="n">
        <v>559407.790739431</v>
      </c>
      <c r="AE2" t="n">
        <v>765406.4186196381</v>
      </c>
      <c r="AF2" t="n">
        <v>1.89472162049059e-06</v>
      </c>
      <c r="AG2" t="n">
        <v>12</v>
      </c>
      <c r="AH2" t="n">
        <v>692357.1042812346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355.9925492696128</v>
      </c>
      <c r="AB3" t="n">
        <v>487.0847111935358</v>
      </c>
      <c r="AC3" t="n">
        <v>440.5980299849097</v>
      </c>
      <c r="AD3" t="n">
        <v>355992.5492696128</v>
      </c>
      <c r="AE3" t="n">
        <v>487084.7111935358</v>
      </c>
      <c r="AF3" t="n">
        <v>2.482457626081961e-06</v>
      </c>
      <c r="AG3" t="n">
        <v>9</v>
      </c>
      <c r="AH3" t="n">
        <v>440598.0299849097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295.2571005313862</v>
      </c>
      <c r="AB4" t="n">
        <v>403.9837907710027</v>
      </c>
      <c r="AC4" t="n">
        <v>365.4281447746288</v>
      </c>
      <c r="AD4" t="n">
        <v>295257.1005313862</v>
      </c>
      <c r="AE4" t="n">
        <v>403983.7907710027</v>
      </c>
      <c r="AF4" t="n">
        <v>2.73522133881018e-06</v>
      </c>
      <c r="AG4" t="n">
        <v>8</v>
      </c>
      <c r="AH4" t="n">
        <v>365428.1447746288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277.5785267349819</v>
      </c>
      <c r="AB5" t="n">
        <v>379.7951861791307</v>
      </c>
      <c r="AC5" t="n">
        <v>343.5480666560853</v>
      </c>
      <c r="AD5" t="n">
        <v>277578.526734982</v>
      </c>
      <c r="AE5" t="n">
        <v>379795.1861791307</v>
      </c>
      <c r="AF5" t="n">
        <v>2.80686455674907e-06</v>
      </c>
      <c r="AG5" t="n">
        <v>8</v>
      </c>
      <c r="AH5" t="n">
        <v>343548.0666560853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264.7225559296819</v>
      </c>
      <c r="AB6" t="n">
        <v>362.2050797579158</v>
      </c>
      <c r="AC6" t="n">
        <v>327.6367353038418</v>
      </c>
      <c r="AD6" t="n">
        <v>264722.5559296819</v>
      </c>
      <c r="AE6" t="n">
        <v>362205.0797579158</v>
      </c>
      <c r="AF6" t="n">
        <v>2.85637082532482e-06</v>
      </c>
      <c r="AG6" t="n">
        <v>8</v>
      </c>
      <c r="AH6" t="n">
        <v>327636.7353038418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265.9935165300747</v>
      </c>
      <c r="AB7" t="n">
        <v>363.9440641221975</v>
      </c>
      <c r="AC7" t="n">
        <v>329.2097534410763</v>
      </c>
      <c r="AD7" t="n">
        <v>265993.5165300747</v>
      </c>
      <c r="AE7" t="n">
        <v>363944.0641221975</v>
      </c>
      <c r="AF7" t="n">
        <v>2.854458997879822e-06</v>
      </c>
      <c r="AG7" t="n">
        <v>8</v>
      </c>
      <c r="AH7" t="n">
        <v>329209.7534410763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