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184.513947084659</v>
      </c>
      <c r="AB2" t="n">
        <v>252.4601225819553</v>
      </c>
      <c r="AC2" t="n">
        <v>228.3656828128144</v>
      </c>
      <c r="AD2" t="n">
        <v>184513.947084659</v>
      </c>
      <c r="AE2" t="n">
        <v>252460.1225819553</v>
      </c>
      <c r="AF2" t="n">
        <v>4.152746113368538e-06</v>
      </c>
      <c r="AG2" t="n">
        <v>5</v>
      </c>
      <c r="AH2" t="n">
        <v>228365.6828128144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72.23579335286534</v>
      </c>
      <c r="AB3" t="n">
        <v>98.83619928364037</v>
      </c>
      <c r="AC3" t="n">
        <v>89.40341114151123</v>
      </c>
      <c r="AD3" t="n">
        <v>72235.79335286534</v>
      </c>
      <c r="AE3" t="n">
        <v>98836.19928364037</v>
      </c>
      <c r="AF3" t="n">
        <v>7.373144850550105e-06</v>
      </c>
      <c r="AG3" t="n">
        <v>3</v>
      </c>
      <c r="AH3" t="n">
        <v>89403.41114151123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71.50067030827526</v>
      </c>
      <c r="AB4" t="n">
        <v>97.83037150269287</v>
      </c>
      <c r="AC4" t="n">
        <v>88.4935781522889</v>
      </c>
      <c r="AD4" t="n">
        <v>71500.67030827526</v>
      </c>
      <c r="AE4" t="n">
        <v>97830.37150269287</v>
      </c>
      <c r="AF4" t="n">
        <v>7.444919988882759e-06</v>
      </c>
      <c r="AG4" t="n">
        <v>3</v>
      </c>
      <c r="AH4" t="n">
        <v>88493.5781522889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113.5666323857659</v>
      </c>
      <c r="AB2" t="n">
        <v>155.3868766363564</v>
      </c>
      <c r="AC2" t="n">
        <v>140.5569712170762</v>
      </c>
      <c r="AD2" t="n">
        <v>113566.6323857659</v>
      </c>
      <c r="AE2" t="n">
        <v>155386.8766363564</v>
      </c>
      <c r="AF2" t="n">
        <v>5.562137953312766e-06</v>
      </c>
      <c r="AG2" t="n">
        <v>4</v>
      </c>
      <c r="AH2" t="n">
        <v>140556.9712170762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69.33187547883318</v>
      </c>
      <c r="AB3" t="n">
        <v>94.86293073657664</v>
      </c>
      <c r="AC3" t="n">
        <v>85.80934576806057</v>
      </c>
      <c r="AD3" t="n">
        <v>69331.87547883319</v>
      </c>
      <c r="AE3" t="n">
        <v>94862.93073657664</v>
      </c>
      <c r="AF3" t="n">
        <v>7.46865219154264e-06</v>
      </c>
      <c r="AG3" t="n">
        <v>3</v>
      </c>
      <c r="AH3" t="n">
        <v>85809.34576806056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78.73117777569085</v>
      </c>
      <c r="AB2" t="n">
        <v>107.7234708070824</v>
      </c>
      <c r="AC2" t="n">
        <v>97.44249394412272</v>
      </c>
      <c r="AD2" t="n">
        <v>78731.17777569086</v>
      </c>
      <c r="AE2" t="n">
        <v>107723.4708070824</v>
      </c>
      <c r="AF2" t="n">
        <v>6.809911445343807e-06</v>
      </c>
      <c r="AG2" t="n">
        <v>4</v>
      </c>
      <c r="AH2" t="n">
        <v>97442.49394412272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78.82308572428347</v>
      </c>
      <c r="AB3" t="n">
        <v>107.8492233170393</v>
      </c>
      <c r="AC3" t="n">
        <v>97.5562448110241</v>
      </c>
      <c r="AD3" t="n">
        <v>78823.08572428348</v>
      </c>
      <c r="AE3" t="n">
        <v>107849.2233170393</v>
      </c>
      <c r="AF3" t="n">
        <v>6.831129795009064e-06</v>
      </c>
      <c r="AG3" t="n">
        <v>4</v>
      </c>
      <c r="AH3" t="n">
        <v>97556.24481102409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77.34828614752452</v>
      </c>
      <c r="AB2" t="n">
        <v>105.8313374725533</v>
      </c>
      <c r="AC2" t="n">
        <v>95.73094315941466</v>
      </c>
      <c r="AD2" t="n">
        <v>77348.28614752452</v>
      </c>
      <c r="AE2" t="n">
        <v>105831.3374725533</v>
      </c>
      <c r="AF2" t="n">
        <v>7.242043114248292e-06</v>
      </c>
      <c r="AG2" t="n">
        <v>4</v>
      </c>
      <c r="AH2" t="n">
        <v>95730.94315941466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77.24559271508932</v>
      </c>
      <c r="AB3" t="n">
        <v>105.690827787781</v>
      </c>
      <c r="AC3" t="n">
        <v>95.60384352175045</v>
      </c>
      <c r="AD3" t="n">
        <v>77245.59271508931</v>
      </c>
      <c r="AE3" t="n">
        <v>105690.827787781</v>
      </c>
      <c r="AF3" t="n">
        <v>7.271847086755931e-06</v>
      </c>
      <c r="AG3" t="n">
        <v>4</v>
      </c>
      <c r="AH3" t="n">
        <v>95603.84352175044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82.20725261669534</v>
      </c>
      <c r="AB2" t="n">
        <v>112.4795897581412</v>
      </c>
      <c r="AC2" t="n">
        <v>101.7446955777488</v>
      </c>
      <c r="AD2" t="n">
        <v>82207.25261669535</v>
      </c>
      <c r="AE2" t="n">
        <v>112479.5897581412</v>
      </c>
      <c r="AF2" t="n">
        <v>6.251698794652732e-06</v>
      </c>
      <c r="AG2" t="n">
        <v>4</v>
      </c>
      <c r="AH2" t="n">
        <v>101744.6955777488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135.4599185570643</v>
      </c>
      <c r="AB2" t="n">
        <v>185.3422366395305</v>
      </c>
      <c r="AC2" t="n">
        <v>167.6534337041687</v>
      </c>
      <c r="AD2" t="n">
        <v>135459.9185570643</v>
      </c>
      <c r="AE2" t="n">
        <v>185342.2366395305</v>
      </c>
      <c r="AF2" t="n">
        <v>5.190620232592464e-06</v>
      </c>
      <c r="AG2" t="n">
        <v>5</v>
      </c>
      <c r="AH2" t="n">
        <v>167653.4337041687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69.90895283029973</v>
      </c>
      <c r="AB3" t="n">
        <v>95.65251342770871</v>
      </c>
      <c r="AC3" t="n">
        <v>86.52357179533755</v>
      </c>
      <c r="AD3" t="n">
        <v>69908.95283029972</v>
      </c>
      <c r="AE3" t="n">
        <v>95652.51342770871</v>
      </c>
      <c r="AF3" t="n">
        <v>7.456001569049504e-06</v>
      </c>
      <c r="AG3" t="n">
        <v>3</v>
      </c>
      <c r="AH3" t="n">
        <v>86523.57179533754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95.24150266215462</v>
      </c>
      <c r="AB2" t="n">
        <v>130.313625700858</v>
      </c>
      <c r="AC2" t="n">
        <v>117.8766761603251</v>
      </c>
      <c r="AD2" t="n">
        <v>95241.50266215461</v>
      </c>
      <c r="AE2" t="n">
        <v>130313.625700858</v>
      </c>
      <c r="AF2" t="n">
        <v>5.77911825193637e-06</v>
      </c>
      <c r="AG2" t="n">
        <v>5</v>
      </c>
      <c r="AH2" t="n">
        <v>117876.6761603251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84.97564893647694</v>
      </c>
      <c r="AB2" t="n">
        <v>116.2674317358904</v>
      </c>
      <c r="AC2" t="n">
        <v>105.1710312334124</v>
      </c>
      <c r="AD2" t="n">
        <v>84975.64893647694</v>
      </c>
      <c r="AE2" t="n">
        <v>116267.4317358904</v>
      </c>
      <c r="AF2" t="n">
        <v>6.87839457131461e-06</v>
      </c>
      <c r="AG2" t="n">
        <v>4</v>
      </c>
      <c r="AH2" t="n">
        <v>105171.0312334124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68.28663222570665</v>
      </c>
      <c r="AB3" t="n">
        <v>93.43278280477179</v>
      </c>
      <c r="AC3" t="n">
        <v>84.51568914764151</v>
      </c>
      <c r="AD3" t="n">
        <v>68286.63222570665</v>
      </c>
      <c r="AE3" t="n">
        <v>93432.78280477179</v>
      </c>
      <c r="AF3" t="n">
        <v>7.410480070399959e-06</v>
      </c>
      <c r="AG3" t="n">
        <v>3</v>
      </c>
      <c r="AH3" t="n">
        <v>84515.6891476415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102.8728859581902</v>
      </c>
      <c r="AB2" t="n">
        <v>140.7552209993584</v>
      </c>
      <c r="AC2" t="n">
        <v>127.321740258411</v>
      </c>
      <c r="AD2" t="n">
        <v>102872.8859581901</v>
      </c>
      <c r="AE2" t="n">
        <v>140755.2209993585</v>
      </c>
      <c r="AF2" t="n">
        <v>5.973141561244051e-06</v>
      </c>
      <c r="AG2" t="n">
        <v>4</v>
      </c>
      <c r="AH2" t="n">
        <v>127321.740258411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68.85632745925494</v>
      </c>
      <c r="AB3" t="n">
        <v>94.21226495649209</v>
      </c>
      <c r="AC3" t="n">
        <v>85.22077861681193</v>
      </c>
      <c r="AD3" t="n">
        <v>68856.32745925494</v>
      </c>
      <c r="AE3" t="n">
        <v>94212.26495649209</v>
      </c>
      <c r="AF3" t="n">
        <v>7.463722759377338e-06</v>
      </c>
      <c r="AG3" t="n">
        <v>3</v>
      </c>
      <c r="AH3" t="n">
        <v>85220.77861681192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165.5247171507675</v>
      </c>
      <c r="AB2" t="n">
        <v>226.4782204407184</v>
      </c>
      <c r="AC2" t="n">
        <v>204.8634569461002</v>
      </c>
      <c r="AD2" t="n">
        <v>165524.7171507675</v>
      </c>
      <c r="AE2" t="n">
        <v>226478.2204407184</v>
      </c>
      <c r="AF2" t="n">
        <v>4.481662137426236e-06</v>
      </c>
      <c r="AG2" t="n">
        <v>5</v>
      </c>
      <c r="AH2" t="n">
        <v>204863.4569461002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71.08205102422895</v>
      </c>
      <c r="AB3" t="n">
        <v>97.2575981300816</v>
      </c>
      <c r="AC3" t="n">
        <v>87.97546946646699</v>
      </c>
      <c r="AD3" t="n">
        <v>71082.05102422895</v>
      </c>
      <c r="AE3" t="n">
        <v>97257.59813008161</v>
      </c>
      <c r="AF3" t="n">
        <v>7.426792212183355e-06</v>
      </c>
      <c r="AG3" t="n">
        <v>3</v>
      </c>
      <c r="AH3" t="n">
        <v>87975.469466467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70.76740422292677</v>
      </c>
      <c r="AB4" t="n">
        <v>96.82708449530301</v>
      </c>
      <c r="AC4" t="n">
        <v>87.58604344876183</v>
      </c>
      <c r="AD4" t="n">
        <v>70767.40422292677</v>
      </c>
      <c r="AE4" t="n">
        <v>96827.08449530302</v>
      </c>
      <c r="AF4" t="n">
        <v>7.466937034951912e-06</v>
      </c>
      <c r="AG4" t="n">
        <v>3</v>
      </c>
      <c r="AH4" t="n">
        <v>87586.04344876183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77.78977574653649</v>
      </c>
      <c r="AB2" t="n">
        <v>106.4354030190677</v>
      </c>
      <c r="AC2" t="n">
        <v>96.2773575379812</v>
      </c>
      <c r="AD2" t="n">
        <v>77789.77574653648</v>
      </c>
      <c r="AE2" t="n">
        <v>106435.4030190677</v>
      </c>
      <c r="AF2" t="n">
        <v>7.282334049381402e-06</v>
      </c>
      <c r="AG2" t="n">
        <v>4</v>
      </c>
      <c r="AH2" t="n">
        <v>96277.35753798121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77.43101989919634</v>
      </c>
      <c r="AB3" t="n">
        <v>105.9445374415462</v>
      </c>
      <c r="AC3" t="n">
        <v>95.83333948224406</v>
      </c>
      <c r="AD3" t="n">
        <v>77431.01989919634</v>
      </c>
      <c r="AE3" t="n">
        <v>105944.5374415462</v>
      </c>
      <c r="AF3" t="n">
        <v>7.338014251174557e-06</v>
      </c>
      <c r="AG3" t="n">
        <v>4</v>
      </c>
      <c r="AH3" t="n">
        <v>95833.33948224406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77.76362252966611</v>
      </c>
      <c r="AB2" t="n">
        <v>106.3996190339472</v>
      </c>
      <c r="AC2" t="n">
        <v>96.24498872617743</v>
      </c>
      <c r="AD2" t="n">
        <v>77763.62252966611</v>
      </c>
      <c r="AE2" t="n">
        <v>106399.6190339472</v>
      </c>
      <c r="AF2" t="n">
        <v>7.006934954554902e-06</v>
      </c>
      <c r="AG2" t="n">
        <v>4</v>
      </c>
      <c r="AH2" t="n">
        <v>96244.98872617743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77.78387627483308</v>
      </c>
      <c r="AB3" t="n">
        <v>106.4273311016167</v>
      </c>
      <c r="AC3" t="n">
        <v>96.27005599300277</v>
      </c>
      <c r="AD3" t="n">
        <v>77783.87627483308</v>
      </c>
      <c r="AE3" t="n">
        <v>106427.3311016167</v>
      </c>
      <c r="AF3" t="n">
        <v>7.030797940470186e-06</v>
      </c>
      <c r="AG3" t="n">
        <v>4</v>
      </c>
      <c r="AH3" t="n">
        <v>96270.05599300277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79.8856639706194</v>
      </c>
      <c r="AB2" t="n">
        <v>109.3030897513192</v>
      </c>
      <c r="AC2" t="n">
        <v>98.87135627333114</v>
      </c>
      <c r="AD2" t="n">
        <v>79885.66397061941</v>
      </c>
      <c r="AE2" t="n">
        <v>109303.0897513192</v>
      </c>
      <c r="AF2" t="n">
        <v>6.578252358561682e-06</v>
      </c>
      <c r="AG2" t="n">
        <v>4</v>
      </c>
      <c r="AH2" t="n">
        <v>98871.35627333114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111.8000317829171</v>
      </c>
      <c r="AB2" t="n">
        <v>152.9697357546218</v>
      </c>
      <c r="AC2" t="n">
        <v>138.370518868615</v>
      </c>
      <c r="AD2" t="n">
        <v>111800.0317829171</v>
      </c>
      <c r="AE2" t="n">
        <v>152969.7357546218</v>
      </c>
      <c r="AF2" t="n">
        <v>5.084591899876923e-06</v>
      </c>
      <c r="AG2" t="n">
        <v>6</v>
      </c>
      <c r="AH2" t="n">
        <v>138370.518868615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92.98183285522545</v>
      </c>
      <c r="AB2" t="n">
        <v>127.2218457814229</v>
      </c>
      <c r="AC2" t="n">
        <v>115.0799713770596</v>
      </c>
      <c r="AD2" t="n">
        <v>92981.83285522545</v>
      </c>
      <c r="AE2" t="n">
        <v>127221.8457814229</v>
      </c>
      <c r="AF2" t="n">
        <v>6.433755224548015e-06</v>
      </c>
      <c r="AG2" t="n">
        <v>4</v>
      </c>
      <c r="AH2" t="n">
        <v>115079.9713770596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67.87612273710523</v>
      </c>
      <c r="AB3" t="n">
        <v>92.87110561206715</v>
      </c>
      <c r="AC3" t="n">
        <v>84.00761763788954</v>
      </c>
      <c r="AD3" t="n">
        <v>67876.12273710524</v>
      </c>
      <c r="AE3" t="n">
        <v>92871.10561206716</v>
      </c>
      <c r="AF3" t="n">
        <v>7.495302525486879e-06</v>
      </c>
      <c r="AG3" t="n">
        <v>3</v>
      </c>
      <c r="AH3" t="n">
        <v>84007.61763788953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149.9446151693427</v>
      </c>
      <c r="AB2" t="n">
        <v>205.1608375641546</v>
      </c>
      <c r="AC2" t="n">
        <v>185.5805751721341</v>
      </c>
      <c r="AD2" t="n">
        <v>149944.6151693427</v>
      </c>
      <c r="AE2" t="n">
        <v>205160.8375641546</v>
      </c>
      <c r="AF2" t="n">
        <v>4.813708037983218e-06</v>
      </c>
      <c r="AG2" t="n">
        <v>5</v>
      </c>
      <c r="AH2" t="n">
        <v>185580.5751721341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70.78214519855506</v>
      </c>
      <c r="AB3" t="n">
        <v>96.84725374848357</v>
      </c>
      <c r="AC3" t="n">
        <v>87.60428777672659</v>
      </c>
      <c r="AD3" t="n">
        <v>70782.14519855505</v>
      </c>
      <c r="AE3" t="n">
        <v>96847.25374848356</v>
      </c>
      <c r="AF3" t="n">
        <v>7.418136859396286e-06</v>
      </c>
      <c r="AG3" t="n">
        <v>3</v>
      </c>
      <c r="AH3" t="n">
        <v>87604.28777672659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70.61540796197865</v>
      </c>
      <c r="AB4" t="n">
        <v>96.61911650547211</v>
      </c>
      <c r="AC4" t="n">
        <v>87.39792363199545</v>
      </c>
      <c r="AD4" t="n">
        <v>70615.40796197865</v>
      </c>
      <c r="AE4" t="n">
        <v>96619.11650547211</v>
      </c>
      <c r="AF4" t="n">
        <v>7.453722564898087e-06</v>
      </c>
      <c r="AG4" t="n">
        <v>3</v>
      </c>
      <c r="AH4" t="n">
        <v>87397.92363199545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137.0114652668464</v>
      </c>
      <c r="AB2" t="n">
        <v>187.4651312972633</v>
      </c>
      <c r="AC2" t="n">
        <v>169.5737222752695</v>
      </c>
      <c r="AD2" t="n">
        <v>137011.4652668464</v>
      </c>
      <c r="AE2" t="n">
        <v>187465.1312972633</v>
      </c>
      <c r="AF2" t="n">
        <v>4.036613175560929e-06</v>
      </c>
      <c r="AG2" t="n">
        <v>7</v>
      </c>
      <c r="AH2" t="n">
        <v>169573.7222752695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77.39940901362353</v>
      </c>
      <c r="AB2" t="n">
        <v>105.9012860333316</v>
      </c>
      <c r="AC2" t="n">
        <v>95.79421592772573</v>
      </c>
      <c r="AD2" t="n">
        <v>77399.40901362353</v>
      </c>
      <c r="AE2" t="n">
        <v>105901.2860333316</v>
      </c>
      <c r="AF2" t="n">
        <v>7.141914332738055e-06</v>
      </c>
      <c r="AG2" t="n">
        <v>4</v>
      </c>
      <c r="AH2" t="n">
        <v>95794.21592772573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77.36567065156689</v>
      </c>
      <c r="AB3" t="n">
        <v>105.8551237179343</v>
      </c>
      <c r="AC3" t="n">
        <v>95.75245927892068</v>
      </c>
      <c r="AD3" t="n">
        <v>77365.67065156689</v>
      </c>
      <c r="AE3" t="n">
        <v>105855.1237179343</v>
      </c>
      <c r="AF3" t="n">
        <v>7.168532191117759e-06</v>
      </c>
      <c r="AG3" t="n">
        <v>4</v>
      </c>
      <c r="AH3" t="n">
        <v>95752.45927892068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79.79788557577974</v>
      </c>
      <c r="AB2" t="n">
        <v>109.1829874789901</v>
      </c>
      <c r="AC2" t="n">
        <v>98.76271639330854</v>
      </c>
      <c r="AD2" t="n">
        <v>79797.88557577974</v>
      </c>
      <c r="AE2" t="n">
        <v>109182.9874789901</v>
      </c>
      <c r="AF2" t="n">
        <v>7.196709660144736e-06</v>
      </c>
      <c r="AG2" t="n">
        <v>4</v>
      </c>
      <c r="AH2" t="n">
        <v>98762.71639330854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67.80835638306451</v>
      </c>
      <c r="AB3" t="n">
        <v>92.77838469682813</v>
      </c>
      <c r="AC3" t="n">
        <v>83.92374587666626</v>
      </c>
      <c r="AD3" t="n">
        <v>67808.3563830645</v>
      </c>
      <c r="AE3" t="n">
        <v>92778.38469682813</v>
      </c>
      <c r="AF3" t="n">
        <v>7.395281869275746e-06</v>
      </c>
      <c r="AG3" t="n">
        <v>3</v>
      </c>
      <c r="AH3" t="n">
        <v>83923.74587666626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