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897.1730427474357</v>
      </c>
      <c r="AB2" t="n">
        <v>1227.551737568238</v>
      </c>
      <c r="AC2" t="n">
        <v>1110.395922614409</v>
      </c>
      <c r="AD2" t="n">
        <v>897173.0427474357</v>
      </c>
      <c r="AE2" t="n">
        <v>1227551.737568238</v>
      </c>
      <c r="AF2" t="n">
        <v>1.768702799075394e-06</v>
      </c>
      <c r="AG2" t="n">
        <v>12</v>
      </c>
      <c r="AH2" t="n">
        <v>1110395.922614409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318.1500119453135</v>
      </c>
      <c r="AB3" t="n">
        <v>435.3068821315097</v>
      </c>
      <c r="AC3" t="n">
        <v>393.7618042579239</v>
      </c>
      <c r="AD3" t="n">
        <v>318150.0119453134</v>
      </c>
      <c r="AE3" t="n">
        <v>435306.8821315097</v>
      </c>
      <c r="AF3" t="n">
        <v>3.282545503298865e-06</v>
      </c>
      <c r="AG3" t="n">
        <v>7</v>
      </c>
      <c r="AH3" t="n">
        <v>393761.8042579239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238.398658862631</v>
      </c>
      <c r="AB4" t="n">
        <v>326.1875624622471</v>
      </c>
      <c r="AC4" t="n">
        <v>295.0566793080664</v>
      </c>
      <c r="AD4" t="n">
        <v>238398.658862631</v>
      </c>
      <c r="AE4" t="n">
        <v>326187.562462247</v>
      </c>
      <c r="AF4" t="n">
        <v>3.846388815607212e-06</v>
      </c>
      <c r="AG4" t="n">
        <v>6</v>
      </c>
      <c r="AH4" t="n">
        <v>295056.6793080664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203.1359702654029</v>
      </c>
      <c r="AB5" t="n">
        <v>277.9395962435173</v>
      </c>
      <c r="AC5" t="n">
        <v>251.4134312687908</v>
      </c>
      <c r="AD5" t="n">
        <v>203135.9702654029</v>
      </c>
      <c r="AE5" t="n">
        <v>277939.5962435173</v>
      </c>
      <c r="AF5" t="n">
        <v>4.076302673355712e-06</v>
      </c>
      <c r="AG5" t="n">
        <v>5</v>
      </c>
      <c r="AH5" t="n">
        <v>251413.4312687909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204.0779060256468</v>
      </c>
      <c r="AB6" t="n">
        <v>279.2283943059551</v>
      </c>
      <c r="AC6" t="n">
        <v>252.5792282529895</v>
      </c>
      <c r="AD6" t="n">
        <v>204077.9060256468</v>
      </c>
      <c r="AE6" t="n">
        <v>279228.3943059552</v>
      </c>
      <c r="AF6" t="n">
        <v>4.076448557783217e-06</v>
      </c>
      <c r="AG6" t="n">
        <v>5</v>
      </c>
      <c r="AH6" t="n">
        <v>252579.2282529895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542.0906073414807</v>
      </c>
      <c r="AB2" t="n">
        <v>741.7122843143499</v>
      </c>
      <c r="AC2" t="n">
        <v>670.9243048991167</v>
      </c>
      <c r="AD2" t="n">
        <v>542090.6073414807</v>
      </c>
      <c r="AE2" t="n">
        <v>741712.2843143499</v>
      </c>
      <c r="AF2" t="n">
        <v>2.332548410201924e-06</v>
      </c>
      <c r="AG2" t="n">
        <v>9</v>
      </c>
      <c r="AH2" t="n">
        <v>670924.3048991167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241.1632885116213</v>
      </c>
      <c r="AB3" t="n">
        <v>329.9702507148459</v>
      </c>
      <c r="AC3" t="n">
        <v>298.4783531028746</v>
      </c>
      <c r="AD3" t="n">
        <v>241163.2885116214</v>
      </c>
      <c r="AE3" t="n">
        <v>329970.2507148458</v>
      </c>
      <c r="AF3" t="n">
        <v>3.741494577233832e-06</v>
      </c>
      <c r="AG3" t="n">
        <v>6</v>
      </c>
      <c r="AH3" t="n">
        <v>298478.3531028746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201.5855092720133</v>
      </c>
      <c r="AB4" t="n">
        <v>275.8181871108511</v>
      </c>
      <c r="AC4" t="n">
        <v>249.4944864463293</v>
      </c>
      <c r="AD4" t="n">
        <v>201585.5092720133</v>
      </c>
      <c r="AE4" t="n">
        <v>275818.1871108511</v>
      </c>
      <c r="AF4" t="n">
        <v>4.143533200731369e-06</v>
      </c>
      <c r="AG4" t="n">
        <v>6</v>
      </c>
      <c r="AH4" t="n">
        <v>249494.4864463293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201.8021790647678</v>
      </c>
      <c r="AB5" t="n">
        <v>276.1146442800944</v>
      </c>
      <c r="AC5" t="n">
        <v>249.7626501594203</v>
      </c>
      <c r="AD5" t="n">
        <v>201802.1790647678</v>
      </c>
      <c r="AE5" t="n">
        <v>276114.6442800944</v>
      </c>
      <c r="AF5" t="n">
        <v>4.151078970691908e-06</v>
      </c>
      <c r="AG5" t="n">
        <v>6</v>
      </c>
      <c r="AH5" t="n">
        <v>249762.6501594203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182.9178448783267</v>
      </c>
      <c r="AB2" t="n">
        <v>250.2762651281928</v>
      </c>
      <c r="AC2" t="n">
        <v>226.3902496493751</v>
      </c>
      <c r="AD2" t="n">
        <v>182917.8448783267</v>
      </c>
      <c r="AE2" t="n">
        <v>250276.2651281928</v>
      </c>
      <c r="AF2" t="n">
        <v>4.049673593254726e-06</v>
      </c>
      <c r="AG2" t="n">
        <v>6</v>
      </c>
      <c r="AH2" t="n">
        <v>226390.2496493751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181.3505837194276</v>
      </c>
      <c r="AB3" t="n">
        <v>248.1318692679056</v>
      </c>
      <c r="AC3" t="n">
        <v>224.4505119203146</v>
      </c>
      <c r="AD3" t="n">
        <v>181350.5837194276</v>
      </c>
      <c r="AE3" t="n">
        <v>248131.8692679056</v>
      </c>
      <c r="AF3" t="n">
        <v>4.08486910976297e-06</v>
      </c>
      <c r="AG3" t="n">
        <v>6</v>
      </c>
      <c r="AH3" t="n">
        <v>224450.5119203146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265.0360834829776</v>
      </c>
      <c r="AB2" t="n">
        <v>362.6340619881943</v>
      </c>
      <c r="AC2" t="n">
        <v>328.0247760721429</v>
      </c>
      <c r="AD2" t="n">
        <v>265036.0834829776</v>
      </c>
      <c r="AE2" t="n">
        <v>362634.0619881943</v>
      </c>
      <c r="AF2" t="n">
        <v>3.433578735434206e-06</v>
      </c>
      <c r="AG2" t="n">
        <v>7</v>
      </c>
      <c r="AH2" t="n">
        <v>328024.7760721429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185.6554066380029</v>
      </c>
      <c r="AB3" t="n">
        <v>254.0219179004811</v>
      </c>
      <c r="AC3" t="n">
        <v>229.778422578134</v>
      </c>
      <c r="AD3" t="n">
        <v>185655.4066380029</v>
      </c>
      <c r="AE3" t="n">
        <v>254021.9179004811</v>
      </c>
      <c r="AF3" t="n">
        <v>4.181900099207109e-06</v>
      </c>
      <c r="AG3" t="n">
        <v>6</v>
      </c>
      <c r="AH3" t="n">
        <v>229778.4225781341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189.5200850637757</v>
      </c>
      <c r="AB2" t="n">
        <v>259.3097414201998</v>
      </c>
      <c r="AC2" t="n">
        <v>234.5615836426394</v>
      </c>
      <c r="AD2" t="n">
        <v>189520.0850637757</v>
      </c>
      <c r="AE2" t="n">
        <v>259309.7414201998</v>
      </c>
      <c r="AF2" t="n">
        <v>3.90352959568763e-06</v>
      </c>
      <c r="AG2" t="n">
        <v>7</v>
      </c>
      <c r="AH2" t="n">
        <v>234561.5836426394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618.4168830563262</v>
      </c>
      <c r="AB2" t="n">
        <v>846.1452620250355</v>
      </c>
      <c r="AC2" t="n">
        <v>765.3903457896995</v>
      </c>
      <c r="AD2" t="n">
        <v>618416.8830563262</v>
      </c>
      <c r="AE2" t="n">
        <v>846145.2620250356</v>
      </c>
      <c r="AF2" t="n">
        <v>2.178038450044489e-06</v>
      </c>
      <c r="AG2" t="n">
        <v>10</v>
      </c>
      <c r="AH2" t="n">
        <v>765390.3457896995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257.4458637674525</v>
      </c>
      <c r="AB3" t="n">
        <v>352.2487885163855</v>
      </c>
      <c r="AC3" t="n">
        <v>318.6306585247665</v>
      </c>
      <c r="AD3" t="n">
        <v>257445.8637674525</v>
      </c>
      <c r="AE3" t="n">
        <v>352248.7885163855</v>
      </c>
      <c r="AF3" t="n">
        <v>3.615457082426388e-06</v>
      </c>
      <c r="AG3" t="n">
        <v>6</v>
      </c>
      <c r="AH3" t="n">
        <v>318630.6585247666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206.8156587845965</v>
      </c>
      <c r="AB4" t="n">
        <v>282.9743084118758</v>
      </c>
      <c r="AC4" t="n">
        <v>255.9676375740658</v>
      </c>
      <c r="AD4" t="n">
        <v>206815.6587845965</v>
      </c>
      <c r="AE4" t="n">
        <v>282974.3084118757</v>
      </c>
      <c r="AF4" t="n">
        <v>4.099881070594629e-06</v>
      </c>
      <c r="AG4" t="n">
        <v>6</v>
      </c>
      <c r="AH4" t="n">
        <v>255967.6375740658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205.1613000579892</v>
      </c>
      <c r="AB5" t="n">
        <v>280.7107418169768</v>
      </c>
      <c r="AC5" t="n">
        <v>253.9201025980476</v>
      </c>
      <c r="AD5" t="n">
        <v>205161.3000579892</v>
      </c>
      <c r="AE5" t="n">
        <v>280710.7418169768</v>
      </c>
      <c r="AF5" t="n">
        <v>4.127400062204064e-06</v>
      </c>
      <c r="AG5" t="n">
        <v>6</v>
      </c>
      <c r="AH5" t="n">
        <v>253920.1025980476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192.2930842419913</v>
      </c>
      <c r="AB2" t="n">
        <v>263.1038812319221</v>
      </c>
      <c r="AC2" t="n">
        <v>237.9936160758408</v>
      </c>
      <c r="AD2" t="n">
        <v>192293.0842419913</v>
      </c>
      <c r="AE2" t="n">
        <v>263103.8812319221</v>
      </c>
      <c r="AF2" t="n">
        <v>3.724531457648164e-06</v>
      </c>
      <c r="AG2" t="n">
        <v>7</v>
      </c>
      <c r="AH2" t="n">
        <v>237993.6160758408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383.315820420089</v>
      </c>
      <c r="AB2" t="n">
        <v>524.4696161992663</v>
      </c>
      <c r="AC2" t="n">
        <v>474.4149721269371</v>
      </c>
      <c r="AD2" t="n">
        <v>383315.8204200891</v>
      </c>
      <c r="AE2" t="n">
        <v>524469.6161992663</v>
      </c>
      <c r="AF2" t="n">
        <v>2.829133739292206e-06</v>
      </c>
      <c r="AG2" t="n">
        <v>8</v>
      </c>
      <c r="AH2" t="n">
        <v>474414.9721269371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197.5312036477563</v>
      </c>
      <c r="AB3" t="n">
        <v>270.2709072924049</v>
      </c>
      <c r="AC3" t="n">
        <v>244.4766312280977</v>
      </c>
      <c r="AD3" t="n">
        <v>197531.2036477563</v>
      </c>
      <c r="AE3" t="n">
        <v>270270.9072924049</v>
      </c>
      <c r="AF3" t="n">
        <v>4.121408018339061e-06</v>
      </c>
      <c r="AG3" t="n">
        <v>6</v>
      </c>
      <c r="AH3" t="n">
        <v>244476.6312280977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193.1055707660206</v>
      </c>
      <c r="AB4" t="n">
        <v>264.2155611384741</v>
      </c>
      <c r="AC4" t="n">
        <v>238.9991988123644</v>
      </c>
      <c r="AD4" t="n">
        <v>193105.5707660206</v>
      </c>
      <c r="AE4" t="n">
        <v>264215.5611384741</v>
      </c>
      <c r="AF4" t="n">
        <v>4.186713661125691e-06</v>
      </c>
      <c r="AG4" t="n">
        <v>6</v>
      </c>
      <c r="AH4" t="n">
        <v>238999.1988123644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487.7618609039489</v>
      </c>
      <c r="AB2" t="n">
        <v>667.377296623385</v>
      </c>
      <c r="AC2" t="n">
        <v>603.6837441035669</v>
      </c>
      <c r="AD2" t="n">
        <v>487761.8609039489</v>
      </c>
      <c r="AE2" t="n">
        <v>667377.2966233849</v>
      </c>
      <c r="AF2" t="n">
        <v>2.484962175260839e-06</v>
      </c>
      <c r="AG2" t="n">
        <v>9</v>
      </c>
      <c r="AH2" t="n">
        <v>603683.744103567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224.7219938358025</v>
      </c>
      <c r="AB3" t="n">
        <v>307.4745460006725</v>
      </c>
      <c r="AC3" t="n">
        <v>278.1296068736949</v>
      </c>
      <c r="AD3" t="n">
        <v>224721.9938358025</v>
      </c>
      <c r="AE3" t="n">
        <v>307474.5460006725</v>
      </c>
      <c r="AF3" t="n">
        <v>3.877887757285843e-06</v>
      </c>
      <c r="AG3" t="n">
        <v>6</v>
      </c>
      <c r="AH3" t="n">
        <v>278129.6068736949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199.0254329562309</v>
      </c>
      <c r="AB4" t="n">
        <v>272.3153777530035</v>
      </c>
      <c r="AC4" t="n">
        <v>246.3259802973697</v>
      </c>
      <c r="AD4" t="n">
        <v>199025.4329562309</v>
      </c>
      <c r="AE4" t="n">
        <v>272315.3777530035</v>
      </c>
      <c r="AF4" t="n">
        <v>4.154857975826964e-06</v>
      </c>
      <c r="AG4" t="n">
        <v>6</v>
      </c>
      <c r="AH4" t="n">
        <v>246325.9802973697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199.9532846943893</v>
      </c>
      <c r="AB5" t="n">
        <v>273.5849054350809</v>
      </c>
      <c r="AC5" t="n">
        <v>247.4743460392633</v>
      </c>
      <c r="AD5" t="n">
        <v>199953.2846943893</v>
      </c>
      <c r="AE5" t="n">
        <v>273584.9054350809</v>
      </c>
      <c r="AF5" t="n">
        <v>4.154553278116798e-06</v>
      </c>
      <c r="AG5" t="n">
        <v>6</v>
      </c>
      <c r="AH5" t="n">
        <v>247474.3460392633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786.2296068340364</v>
      </c>
      <c r="AB2" t="n">
        <v>1075.754034072567</v>
      </c>
      <c r="AC2" t="n">
        <v>973.0855788909504</v>
      </c>
      <c r="AD2" t="n">
        <v>786229.6068340364</v>
      </c>
      <c r="AE2" t="n">
        <v>1075754.034072567</v>
      </c>
      <c r="AF2" t="n">
        <v>1.900923530876036e-06</v>
      </c>
      <c r="AG2" t="n">
        <v>11</v>
      </c>
      <c r="AH2" t="n">
        <v>973085.5788909504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301.2060030487402</v>
      </c>
      <c r="AB3" t="n">
        <v>412.1233416423029</v>
      </c>
      <c r="AC3" t="n">
        <v>372.7908683347035</v>
      </c>
      <c r="AD3" t="n">
        <v>301206.0030487402</v>
      </c>
      <c r="AE3" t="n">
        <v>412123.3416423029</v>
      </c>
      <c r="AF3" t="n">
        <v>3.384370315085633e-06</v>
      </c>
      <c r="AG3" t="n">
        <v>7</v>
      </c>
      <c r="AH3" t="n">
        <v>372790.8683347035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226.6397844154919</v>
      </c>
      <c r="AB4" t="n">
        <v>310.0985516787513</v>
      </c>
      <c r="AC4" t="n">
        <v>280.5031811326739</v>
      </c>
      <c r="AD4" t="n">
        <v>226639.7844154919</v>
      </c>
      <c r="AE4" t="n">
        <v>310098.5516787514</v>
      </c>
      <c r="AF4" t="n">
        <v>3.942280416125602e-06</v>
      </c>
      <c r="AG4" t="n">
        <v>6</v>
      </c>
      <c r="AH4" t="n">
        <v>280503.1811326739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200.4194019181033</v>
      </c>
      <c r="AB5" t="n">
        <v>274.2226675842067</v>
      </c>
      <c r="AC5" t="n">
        <v>248.0512410639816</v>
      </c>
      <c r="AD5" t="n">
        <v>200419.4019181033</v>
      </c>
      <c r="AE5" t="n">
        <v>274222.6675842067</v>
      </c>
      <c r="AF5" t="n">
        <v>4.095948327455799e-06</v>
      </c>
      <c r="AG5" t="n">
        <v>5</v>
      </c>
      <c r="AH5" t="n">
        <v>248051.2410639816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201.0259290743415</v>
      </c>
      <c r="AB6" t="n">
        <v>275.052544797461</v>
      </c>
      <c r="AC6" t="n">
        <v>248.8019159607431</v>
      </c>
      <c r="AD6" t="n">
        <v>201025.9290743415</v>
      </c>
      <c r="AE6" t="n">
        <v>275052.544797461</v>
      </c>
      <c r="AF6" t="n">
        <v>4.096389479354354e-06</v>
      </c>
      <c r="AG6" t="n">
        <v>5</v>
      </c>
      <c r="AH6" t="n">
        <v>248801.9159607431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298.3759683411138</v>
      </c>
      <c r="AB2" t="n">
        <v>408.2511633030086</v>
      </c>
      <c r="AC2" t="n">
        <v>369.2882452614751</v>
      </c>
      <c r="AD2" t="n">
        <v>298375.9683411138</v>
      </c>
      <c r="AE2" t="n">
        <v>408251.1633030087</v>
      </c>
      <c r="AF2" t="n">
        <v>3.213861247500941e-06</v>
      </c>
      <c r="AG2" t="n">
        <v>7</v>
      </c>
      <c r="AH2" t="n">
        <v>369288.2452614752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187.9428464772276</v>
      </c>
      <c r="AB3" t="n">
        <v>257.1516940032301</v>
      </c>
      <c r="AC3" t="n">
        <v>232.6094972423061</v>
      </c>
      <c r="AD3" t="n">
        <v>187942.8464772276</v>
      </c>
      <c r="AE3" t="n">
        <v>257151.6940032301</v>
      </c>
      <c r="AF3" t="n">
        <v>4.184287621610223e-06</v>
      </c>
      <c r="AG3" t="n">
        <v>6</v>
      </c>
      <c r="AH3" t="n">
        <v>232609.4972423061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198.6698214938108</v>
      </c>
      <c r="AB2" t="n">
        <v>271.8288144616501</v>
      </c>
      <c r="AC2" t="n">
        <v>245.885853923647</v>
      </c>
      <c r="AD2" t="n">
        <v>198669.8214938108</v>
      </c>
      <c r="AE2" t="n">
        <v>271828.8144616501</v>
      </c>
      <c r="AF2" t="n">
        <v>3.911706823126753e-06</v>
      </c>
      <c r="AG2" t="n">
        <v>6</v>
      </c>
      <c r="AH2" t="n">
        <v>245885.853923647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182.1819823741827</v>
      </c>
      <c r="AB3" t="n">
        <v>249.2694255860609</v>
      </c>
      <c r="AC3" t="n">
        <v>225.4795014600358</v>
      </c>
      <c r="AD3" t="n">
        <v>182181.9823741827</v>
      </c>
      <c r="AE3" t="n">
        <v>249269.4255860609</v>
      </c>
      <c r="AF3" t="n">
        <v>4.137576613422103e-06</v>
      </c>
      <c r="AG3" t="n">
        <v>6</v>
      </c>
      <c r="AH3" t="n">
        <v>225479.5014600358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179.5920452157052</v>
      </c>
      <c r="AB2" t="n">
        <v>245.7257593058705</v>
      </c>
      <c r="AC2" t="n">
        <v>222.2740377160588</v>
      </c>
      <c r="AD2" t="n">
        <v>179592.0452157052</v>
      </c>
      <c r="AE2" t="n">
        <v>245725.7593058705</v>
      </c>
      <c r="AF2" t="n">
        <v>4.018538379877076e-06</v>
      </c>
      <c r="AG2" t="n">
        <v>6</v>
      </c>
      <c r="AH2" t="n">
        <v>222274.0377160588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180.8537750139051</v>
      </c>
      <c r="AB3" t="n">
        <v>247.4521136793568</v>
      </c>
      <c r="AC3" t="n">
        <v>223.8356312510938</v>
      </c>
      <c r="AD3" t="n">
        <v>180853.7750139051</v>
      </c>
      <c r="AE3" t="n">
        <v>247452.1136793568</v>
      </c>
      <c r="AF3" t="n">
        <v>4.017509831533111e-06</v>
      </c>
      <c r="AG3" t="n">
        <v>6</v>
      </c>
      <c r="AH3" t="n">
        <v>223835.6312510938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208.124939762442</v>
      </c>
      <c r="AB2" t="n">
        <v>284.7657244071631</v>
      </c>
      <c r="AC2" t="n">
        <v>257.5880833410316</v>
      </c>
      <c r="AD2" t="n">
        <v>208124.939762442</v>
      </c>
      <c r="AE2" t="n">
        <v>284765.7244071631</v>
      </c>
      <c r="AF2" t="n">
        <v>3.429960636783268e-06</v>
      </c>
      <c r="AG2" t="n">
        <v>8</v>
      </c>
      <c r="AH2" t="n">
        <v>257588.0833410316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437.5152710263611</v>
      </c>
      <c r="AB2" t="n">
        <v>598.6276956297723</v>
      </c>
      <c r="AC2" t="n">
        <v>541.4955085381138</v>
      </c>
      <c r="AD2" t="n">
        <v>437515.271026361</v>
      </c>
      <c r="AE2" t="n">
        <v>598627.6956297724</v>
      </c>
      <c r="AF2" t="n">
        <v>2.653175838540201e-06</v>
      </c>
      <c r="AG2" t="n">
        <v>9</v>
      </c>
      <c r="AH2" t="n">
        <v>541495.5085381138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209.7356170967718</v>
      </c>
      <c r="AB3" t="n">
        <v>286.9695241940611</v>
      </c>
      <c r="AC3" t="n">
        <v>259.5815555693212</v>
      </c>
      <c r="AD3" t="n">
        <v>209735.6170967718</v>
      </c>
      <c r="AE3" t="n">
        <v>286969.5241940611</v>
      </c>
      <c r="AF3" t="n">
        <v>4.007998854160828e-06</v>
      </c>
      <c r="AG3" t="n">
        <v>6</v>
      </c>
      <c r="AH3" t="n">
        <v>259581.5555693211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195.9232198274157</v>
      </c>
      <c r="AB4" t="n">
        <v>268.0707928901765</v>
      </c>
      <c r="AC4" t="n">
        <v>242.4864926565374</v>
      </c>
      <c r="AD4" t="n">
        <v>195923.2198274157</v>
      </c>
      <c r="AE4" t="n">
        <v>268070.7928901765</v>
      </c>
      <c r="AF4" t="n">
        <v>4.169562075785093e-06</v>
      </c>
      <c r="AG4" t="n">
        <v>6</v>
      </c>
      <c r="AH4" t="n">
        <v>242486.4926565374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701.3723600619317</v>
      </c>
      <c r="AB2" t="n">
        <v>959.6486054014589</v>
      </c>
      <c r="AC2" t="n">
        <v>868.0610893772199</v>
      </c>
      <c r="AD2" t="n">
        <v>701372.3600619317</v>
      </c>
      <c r="AE2" t="n">
        <v>959648.6054014589</v>
      </c>
      <c r="AF2" t="n">
        <v>2.037133366205188e-06</v>
      </c>
      <c r="AG2" t="n">
        <v>11</v>
      </c>
      <c r="AH2" t="n">
        <v>868061.0893772199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273.2931978953896</v>
      </c>
      <c r="AB3" t="n">
        <v>373.9318102054348</v>
      </c>
      <c r="AC3" t="n">
        <v>338.2442830560192</v>
      </c>
      <c r="AD3" t="n">
        <v>273293.1978953896</v>
      </c>
      <c r="AE3" t="n">
        <v>373931.8102054349</v>
      </c>
      <c r="AF3" t="n">
        <v>3.502819611560621e-06</v>
      </c>
      <c r="AG3" t="n">
        <v>6</v>
      </c>
      <c r="AH3" t="n">
        <v>338244.2830560192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215.0016119520646</v>
      </c>
      <c r="AB4" t="n">
        <v>294.1746906743657</v>
      </c>
      <c r="AC4" t="n">
        <v>266.0990710732625</v>
      </c>
      <c r="AD4" t="n">
        <v>215001.6119520646</v>
      </c>
      <c r="AE4" t="n">
        <v>294174.6906743657</v>
      </c>
      <c r="AF4" t="n">
        <v>4.036456920314713e-06</v>
      </c>
      <c r="AG4" t="n">
        <v>6</v>
      </c>
      <c r="AH4" t="n">
        <v>266099.0710732625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207.8904957733153</v>
      </c>
      <c r="AB5" t="n">
        <v>284.4449477983014</v>
      </c>
      <c r="AC5" t="n">
        <v>257.2979212015067</v>
      </c>
      <c r="AD5" t="n">
        <v>207890.4957733153</v>
      </c>
      <c r="AE5" t="n">
        <v>284444.9477983013</v>
      </c>
      <c r="AF5" t="n">
        <v>4.11207654450604e-06</v>
      </c>
      <c r="AG5" t="n">
        <v>6</v>
      </c>
      <c r="AH5" t="n">
        <v>257297.9212015067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241.7522591300782</v>
      </c>
      <c r="AB2" t="n">
        <v>330.776106298568</v>
      </c>
      <c r="AC2" t="n">
        <v>299.207298960712</v>
      </c>
      <c r="AD2" t="n">
        <v>241752.2591300782</v>
      </c>
      <c r="AE2" t="n">
        <v>330776.106298568</v>
      </c>
      <c r="AF2" t="n">
        <v>2.907954259620827e-06</v>
      </c>
      <c r="AG2" t="n">
        <v>10</v>
      </c>
      <c r="AH2" t="n">
        <v>299207.298960712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234.6077723040341</v>
      </c>
      <c r="AB2" t="n">
        <v>321.0007042306658</v>
      </c>
      <c r="AC2" t="n">
        <v>290.3648475463044</v>
      </c>
      <c r="AD2" t="n">
        <v>234607.7723040342</v>
      </c>
      <c r="AE2" t="n">
        <v>321000.7042306658</v>
      </c>
      <c r="AF2" t="n">
        <v>3.670651660484418e-06</v>
      </c>
      <c r="AG2" t="n">
        <v>7</v>
      </c>
      <c r="AH2" t="n">
        <v>290364.8475463043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183.9239733978373</v>
      </c>
      <c r="AB3" t="n">
        <v>251.6528945558441</v>
      </c>
      <c r="AC3" t="n">
        <v>227.6354954965634</v>
      </c>
      <c r="AD3" t="n">
        <v>183923.9733978373</v>
      </c>
      <c r="AE3" t="n">
        <v>251652.8945558441</v>
      </c>
      <c r="AF3" t="n">
        <v>4.164143488849215e-06</v>
      </c>
      <c r="AG3" t="n">
        <v>6</v>
      </c>
      <c r="AH3" t="n">
        <v>227635.4954965634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344.6710401061353</v>
      </c>
      <c r="AB2" t="n">
        <v>471.5941228863323</v>
      </c>
      <c r="AC2" t="n">
        <v>426.5858416845685</v>
      </c>
      <c r="AD2" t="n">
        <v>344671.0401061353</v>
      </c>
      <c r="AE2" t="n">
        <v>471594.1228863323</v>
      </c>
      <c r="AF2" t="n">
        <v>3.010499335265684e-06</v>
      </c>
      <c r="AG2" t="n">
        <v>8</v>
      </c>
      <c r="AH2" t="n">
        <v>426585.8416845686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191.0633637794914</v>
      </c>
      <c r="AB3" t="n">
        <v>261.4213234436927</v>
      </c>
      <c r="AC3" t="n">
        <v>236.4716392414348</v>
      </c>
      <c r="AD3" t="n">
        <v>191063.3637794914</v>
      </c>
      <c r="AE3" t="n">
        <v>261421.3234436927</v>
      </c>
      <c r="AF3" t="n">
        <v>4.180707532068612e-06</v>
      </c>
      <c r="AG3" t="n">
        <v>6</v>
      </c>
      <c r="AH3" t="n">
        <v>236471.6392414348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190.8086822130867</v>
      </c>
      <c r="AB4" t="n">
        <v>261.0728568887803</v>
      </c>
      <c r="AC4" t="n">
        <v>236.1564298454473</v>
      </c>
      <c r="AD4" t="n">
        <v>190808.6822130868</v>
      </c>
      <c r="AE4" t="n">
        <v>261072.8568887803</v>
      </c>
      <c r="AF4" t="n">
        <v>4.192184785644672e-06</v>
      </c>
      <c r="AG4" t="n">
        <v>6</v>
      </c>
      <c r="AH4" t="n">
        <v>236156.4298454473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