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655.778008535223</v>
      </c>
      <c r="AB2" t="n">
        <v>897.2644021617899</v>
      </c>
      <c r="AC2" t="n">
        <v>811.6307469379658</v>
      </c>
      <c r="AD2" t="n">
        <v>655778.008535223</v>
      </c>
      <c r="AE2" t="n">
        <v>897264.4021617899</v>
      </c>
      <c r="AF2" t="n">
        <v>2.08235431821199e-06</v>
      </c>
      <c r="AG2" t="n">
        <v>10</v>
      </c>
      <c r="AH2" t="n">
        <v>811630.7469379657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235.1902175121973</v>
      </c>
      <c r="AB3" t="n">
        <v>321.7976314601432</v>
      </c>
      <c r="AC3" t="n">
        <v>291.0857171594951</v>
      </c>
      <c r="AD3" t="n">
        <v>235190.2175121973</v>
      </c>
      <c r="AE3" t="n">
        <v>321797.6314601433</v>
      </c>
      <c r="AF3" t="n">
        <v>3.86287375591532e-06</v>
      </c>
      <c r="AG3" t="n">
        <v>6</v>
      </c>
      <c r="AH3" t="n">
        <v>291085.7171594951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178.9865199015257</v>
      </c>
      <c r="AB4" t="n">
        <v>244.897252857119</v>
      </c>
      <c r="AC4" t="n">
        <v>221.5246027599597</v>
      </c>
      <c r="AD4" t="n">
        <v>178986.5199015257</v>
      </c>
      <c r="AE4" t="n">
        <v>244897.252857119</v>
      </c>
      <c r="AF4" t="n">
        <v>4.444952621661842e-06</v>
      </c>
      <c r="AG4" t="n">
        <v>5</v>
      </c>
      <c r="AH4" t="n">
        <v>221524.6027599598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164.8607934441387</v>
      </c>
      <c r="AB5" t="n">
        <v>225.5698107350627</v>
      </c>
      <c r="AC5" t="n">
        <v>204.0417445877909</v>
      </c>
      <c r="AD5" t="n">
        <v>164860.7934441387</v>
      </c>
      <c r="AE5" t="n">
        <v>225569.8107350627</v>
      </c>
      <c r="AF5" t="n">
        <v>4.64992024230692e-06</v>
      </c>
      <c r="AG5" t="n">
        <v>5</v>
      </c>
      <c r="AH5" t="n">
        <v>204041.7445877909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400.4602197698961</v>
      </c>
      <c r="AB2" t="n">
        <v>547.9273397471907</v>
      </c>
      <c r="AC2" t="n">
        <v>495.6339234625693</v>
      </c>
      <c r="AD2" t="n">
        <v>400460.2197698961</v>
      </c>
      <c r="AE2" t="n">
        <v>547927.3397471907</v>
      </c>
      <c r="AF2" t="n">
        <v>2.753300543201599e-06</v>
      </c>
      <c r="AG2" t="n">
        <v>8</v>
      </c>
      <c r="AH2" t="n">
        <v>495633.9234625692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170.5722849927558</v>
      </c>
      <c r="AB3" t="n">
        <v>233.3845254451003</v>
      </c>
      <c r="AC3" t="n">
        <v>211.110633893926</v>
      </c>
      <c r="AD3" t="n">
        <v>170572.2849927558</v>
      </c>
      <c r="AE3" t="n">
        <v>233384.5254451003</v>
      </c>
      <c r="AF3" t="n">
        <v>4.496373404086189e-06</v>
      </c>
      <c r="AG3" t="n">
        <v>5</v>
      </c>
      <c r="AH3" t="n">
        <v>211110.633893926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155.930312829228</v>
      </c>
      <c r="AB4" t="n">
        <v>213.3507331727492</v>
      </c>
      <c r="AC4" t="n">
        <v>192.9888386384377</v>
      </c>
      <c r="AD4" t="n">
        <v>155930.312829228</v>
      </c>
      <c r="AE4" t="n">
        <v>213350.7331727493</v>
      </c>
      <c r="AF4" t="n">
        <v>4.727273964878693e-06</v>
      </c>
      <c r="AG4" t="n">
        <v>5</v>
      </c>
      <c r="AH4" t="n">
        <v>192988.8386384377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151.7508895505792</v>
      </c>
      <c r="AB2" t="n">
        <v>207.6322618597628</v>
      </c>
      <c r="AC2" t="n">
        <v>187.816130201636</v>
      </c>
      <c r="AD2" t="n">
        <v>151750.8895505792</v>
      </c>
      <c r="AE2" t="n">
        <v>207632.2618597628</v>
      </c>
      <c r="AF2" t="n">
        <v>4.604550276961244e-06</v>
      </c>
      <c r="AG2" t="n">
        <v>6</v>
      </c>
      <c r="AH2" t="n">
        <v>187816.130201636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152.1293306468695</v>
      </c>
      <c r="AB3" t="n">
        <v>208.1500616633498</v>
      </c>
      <c r="AC3" t="n">
        <v>188.2845119187055</v>
      </c>
      <c r="AD3" t="n">
        <v>152129.3306468695</v>
      </c>
      <c r="AE3" t="n">
        <v>208150.0616633498</v>
      </c>
      <c r="AF3" t="n">
        <v>4.615496250994908e-06</v>
      </c>
      <c r="AG3" t="n">
        <v>6</v>
      </c>
      <c r="AH3" t="n">
        <v>188284.5119187055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193.4546996746855</v>
      </c>
      <c r="AB2" t="n">
        <v>264.6932547137895</v>
      </c>
      <c r="AC2" t="n">
        <v>239.431301983299</v>
      </c>
      <c r="AD2" t="n">
        <v>193454.6996746855</v>
      </c>
      <c r="AE2" t="n">
        <v>264693.2547137895</v>
      </c>
      <c r="AF2" t="n">
        <v>4.087010694844948e-06</v>
      </c>
      <c r="AG2" t="n">
        <v>6</v>
      </c>
      <c r="AH2" t="n">
        <v>239431.301983299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144.7669667070122</v>
      </c>
      <c r="AB3" t="n">
        <v>198.0765505162687</v>
      </c>
      <c r="AC3" t="n">
        <v>179.1724025372369</v>
      </c>
      <c r="AD3" t="n">
        <v>144766.9667070122</v>
      </c>
      <c r="AE3" t="n">
        <v>198076.5505162687</v>
      </c>
      <c r="AF3" t="n">
        <v>4.749464397285029e-06</v>
      </c>
      <c r="AG3" t="n">
        <v>5</v>
      </c>
      <c r="AH3" t="n">
        <v>179172.4025372369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151.7596586866823</v>
      </c>
      <c r="AB2" t="n">
        <v>207.6442601786461</v>
      </c>
      <c r="AC2" t="n">
        <v>187.8269834178049</v>
      </c>
      <c r="AD2" t="n">
        <v>151759.6586866823</v>
      </c>
      <c r="AE2" t="n">
        <v>207644.2601786461</v>
      </c>
      <c r="AF2" t="n">
        <v>4.399188132099598e-06</v>
      </c>
      <c r="AG2" t="n">
        <v>6</v>
      </c>
      <c r="AH2" t="n">
        <v>187826.9834178048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456.9506283732688</v>
      </c>
      <c r="AB2" t="n">
        <v>625.2200089792634</v>
      </c>
      <c r="AC2" t="n">
        <v>565.5498888240755</v>
      </c>
      <c r="AD2" t="n">
        <v>456950.6283732688</v>
      </c>
      <c r="AE2" t="n">
        <v>625220.0089792634</v>
      </c>
      <c r="AF2" t="n">
        <v>2.574371753115141e-06</v>
      </c>
      <c r="AG2" t="n">
        <v>9</v>
      </c>
      <c r="AH2" t="n">
        <v>565549.8888240756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184.7308137735959</v>
      </c>
      <c r="AB3" t="n">
        <v>252.7568491532417</v>
      </c>
      <c r="AC3" t="n">
        <v>228.6340902165956</v>
      </c>
      <c r="AD3" t="n">
        <v>184730.8137735959</v>
      </c>
      <c r="AE3" t="n">
        <v>252756.8491532417</v>
      </c>
      <c r="AF3" t="n">
        <v>4.307021306350423e-06</v>
      </c>
      <c r="AG3" t="n">
        <v>5</v>
      </c>
      <c r="AH3" t="n">
        <v>228634.0902165957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158.6576289461153</v>
      </c>
      <c r="AB4" t="n">
        <v>217.0823674045679</v>
      </c>
      <c r="AC4" t="n">
        <v>196.3643309365543</v>
      </c>
      <c r="AD4" t="n">
        <v>158657.6289461153</v>
      </c>
      <c r="AE4" t="n">
        <v>217082.3674045679</v>
      </c>
      <c r="AF4" t="n">
        <v>4.695278383622654e-06</v>
      </c>
      <c r="AG4" t="n">
        <v>5</v>
      </c>
      <c r="AH4" t="n">
        <v>196364.3309365543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159.2490032820364</v>
      </c>
      <c r="AB5" t="n">
        <v>217.8915118605691</v>
      </c>
      <c r="AC5" t="n">
        <v>197.0962517813164</v>
      </c>
      <c r="AD5" t="n">
        <v>159249.0032820364</v>
      </c>
      <c r="AE5" t="n">
        <v>217891.5118605691</v>
      </c>
      <c r="AF5" t="n">
        <v>4.695128823885646e-06</v>
      </c>
      <c r="AG5" t="n">
        <v>5</v>
      </c>
      <c r="AH5" t="n">
        <v>197096.2517813164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154.7485991815676</v>
      </c>
      <c r="AB2" t="n">
        <v>211.7338604264943</v>
      </c>
      <c r="AC2" t="n">
        <v>191.5262779577897</v>
      </c>
      <c r="AD2" t="n">
        <v>154748.5991815676</v>
      </c>
      <c r="AE2" t="n">
        <v>211733.8604264943</v>
      </c>
      <c r="AF2" t="n">
        <v>4.185242879243933e-06</v>
      </c>
      <c r="AG2" t="n">
        <v>6</v>
      </c>
      <c r="AH2" t="n">
        <v>191526.2779577897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282.4084133393486</v>
      </c>
      <c r="AB2" t="n">
        <v>386.4036501107838</v>
      </c>
      <c r="AC2" t="n">
        <v>349.5258280651388</v>
      </c>
      <c r="AD2" t="n">
        <v>282408.4133393486</v>
      </c>
      <c r="AE2" t="n">
        <v>386403.6501107838</v>
      </c>
      <c r="AF2" t="n">
        <v>3.349557516451371e-06</v>
      </c>
      <c r="AG2" t="n">
        <v>7</v>
      </c>
      <c r="AH2" t="n">
        <v>349525.8280651388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149.5005392652405</v>
      </c>
      <c r="AB3" t="n">
        <v>204.5532333209161</v>
      </c>
      <c r="AC3" t="n">
        <v>185.0309598250922</v>
      </c>
      <c r="AD3" t="n">
        <v>149500.5392652405</v>
      </c>
      <c r="AE3" t="n">
        <v>204553.2333209161</v>
      </c>
      <c r="AF3" t="n">
        <v>4.762491745027809e-06</v>
      </c>
      <c r="AG3" t="n">
        <v>5</v>
      </c>
      <c r="AH3" t="n">
        <v>185030.9598250922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149.4196985208065</v>
      </c>
      <c r="AB4" t="n">
        <v>204.4426234479397</v>
      </c>
      <c r="AC4" t="n">
        <v>184.9309064031506</v>
      </c>
      <c r="AD4" t="n">
        <v>149419.6985208065</v>
      </c>
      <c r="AE4" t="n">
        <v>204442.6234479397</v>
      </c>
      <c r="AF4" t="n">
        <v>4.775863852836499e-06</v>
      </c>
      <c r="AG4" t="n">
        <v>5</v>
      </c>
      <c r="AH4" t="n">
        <v>184930.9064031506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358.8279366137802</v>
      </c>
      <c r="AB2" t="n">
        <v>490.9642132462871</v>
      </c>
      <c r="AC2" t="n">
        <v>444.1072778066617</v>
      </c>
      <c r="AD2" t="n">
        <v>358827.9366137802</v>
      </c>
      <c r="AE2" t="n">
        <v>490964.2132462871</v>
      </c>
      <c r="AF2" t="n">
        <v>2.947188601583038e-06</v>
      </c>
      <c r="AG2" t="n">
        <v>8</v>
      </c>
      <c r="AH2" t="n">
        <v>444107.2778066617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159.1350710305709</v>
      </c>
      <c r="AB3" t="n">
        <v>217.7356247277778</v>
      </c>
      <c r="AC3" t="n">
        <v>196.9552422976897</v>
      </c>
      <c r="AD3" t="n">
        <v>159135.0710305709</v>
      </c>
      <c r="AE3" t="n">
        <v>217735.6247277778</v>
      </c>
      <c r="AF3" t="n">
        <v>4.657304499891107e-06</v>
      </c>
      <c r="AG3" t="n">
        <v>5</v>
      </c>
      <c r="AH3" t="n">
        <v>196955.2422976897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154.4142842049309</v>
      </c>
      <c r="AB4" t="n">
        <v>211.2764359265244</v>
      </c>
      <c r="AC4" t="n">
        <v>191.1125094100975</v>
      </c>
      <c r="AD4" t="n">
        <v>154414.2842049309</v>
      </c>
      <c r="AE4" t="n">
        <v>211276.4359265244</v>
      </c>
      <c r="AF4" t="n">
        <v>4.731041345751339e-06</v>
      </c>
      <c r="AG4" t="n">
        <v>5</v>
      </c>
      <c r="AH4" t="n">
        <v>191112.5094100975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582.628091389974</v>
      </c>
      <c r="AB2" t="n">
        <v>797.1774583770767</v>
      </c>
      <c r="AC2" t="n">
        <v>721.0959605951577</v>
      </c>
      <c r="AD2" t="n">
        <v>582628.091389974</v>
      </c>
      <c r="AE2" t="n">
        <v>797177.4583770768</v>
      </c>
      <c r="AF2" t="n">
        <v>2.240022290232433e-06</v>
      </c>
      <c r="AG2" t="n">
        <v>10</v>
      </c>
      <c r="AH2" t="n">
        <v>721095.9605951577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221.6840871821134</v>
      </c>
      <c r="AB3" t="n">
        <v>303.3179480941145</v>
      </c>
      <c r="AC3" t="n">
        <v>274.3697088375157</v>
      </c>
      <c r="AD3" t="n">
        <v>221684.0871821133</v>
      </c>
      <c r="AE3" t="n">
        <v>303317.9480941144</v>
      </c>
      <c r="AF3" t="n">
        <v>3.999189011039272e-06</v>
      </c>
      <c r="AG3" t="n">
        <v>6</v>
      </c>
      <c r="AH3" t="n">
        <v>274369.7088375157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168.0897615727358</v>
      </c>
      <c r="AB4" t="n">
        <v>229.987827380627</v>
      </c>
      <c r="AC4" t="n">
        <v>208.0381119254293</v>
      </c>
      <c r="AD4" t="n">
        <v>168089.7615727358</v>
      </c>
      <c r="AE4" t="n">
        <v>229987.827380627</v>
      </c>
      <c r="AF4" t="n">
        <v>4.584303479156837e-06</v>
      </c>
      <c r="AG4" t="n">
        <v>5</v>
      </c>
      <c r="AH4" t="n">
        <v>208038.1119254293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163.6179568257755</v>
      </c>
      <c r="AB5" t="n">
        <v>223.8693068437371</v>
      </c>
      <c r="AC5" t="n">
        <v>202.5035344011807</v>
      </c>
      <c r="AD5" t="n">
        <v>163617.9568257755</v>
      </c>
      <c r="AE5" t="n">
        <v>223869.3068437371</v>
      </c>
      <c r="AF5" t="n">
        <v>4.651799719635843e-06</v>
      </c>
      <c r="AG5" t="n">
        <v>5</v>
      </c>
      <c r="AH5" t="n">
        <v>202503.5344011807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218.6089091734464</v>
      </c>
      <c r="AB2" t="n">
        <v>299.1103538753796</v>
      </c>
      <c r="AC2" t="n">
        <v>270.56368150562</v>
      </c>
      <c r="AD2" t="n">
        <v>218608.9091734464</v>
      </c>
      <c r="AE2" t="n">
        <v>299110.3538753796</v>
      </c>
      <c r="AF2" t="n">
        <v>3.809162147815193e-06</v>
      </c>
      <c r="AG2" t="n">
        <v>6</v>
      </c>
      <c r="AH2" t="n">
        <v>270563.68150562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146.8606690264291</v>
      </c>
      <c r="AB3" t="n">
        <v>200.9412463973208</v>
      </c>
      <c r="AC3" t="n">
        <v>181.7636958640282</v>
      </c>
      <c r="AD3" t="n">
        <v>146860.6690264291</v>
      </c>
      <c r="AE3" t="n">
        <v>200941.2463973208</v>
      </c>
      <c r="AF3" t="n">
        <v>4.748248522629472e-06</v>
      </c>
      <c r="AG3" t="n">
        <v>5</v>
      </c>
      <c r="AH3" t="n">
        <v>181763.6958640282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145.8744862865252</v>
      </c>
      <c r="AB2" t="n">
        <v>199.5919076652729</v>
      </c>
      <c r="AC2" t="n">
        <v>180.5431361267577</v>
      </c>
      <c r="AD2" t="n">
        <v>145874.4862865251</v>
      </c>
      <c r="AE2" t="n">
        <v>199591.9076652729</v>
      </c>
      <c r="AF2" t="n">
        <v>4.607544863809203e-06</v>
      </c>
      <c r="AG2" t="n">
        <v>5</v>
      </c>
      <c r="AH2" t="n">
        <v>180543.1361267577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142.6672482969742</v>
      </c>
      <c r="AB3" t="n">
        <v>195.2036231546175</v>
      </c>
      <c r="AC3" t="n">
        <v>176.5736633308018</v>
      </c>
      <c r="AD3" t="n">
        <v>142667.2482969741</v>
      </c>
      <c r="AE3" t="n">
        <v>195203.6231546175</v>
      </c>
      <c r="AF3" t="n">
        <v>4.688579586813184e-06</v>
      </c>
      <c r="AG3" t="n">
        <v>5</v>
      </c>
      <c r="AH3" t="n">
        <v>176573.6633308018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150.9648315295101</v>
      </c>
      <c r="AB2" t="n">
        <v>206.5567425969043</v>
      </c>
      <c r="AC2" t="n">
        <v>186.8432569877236</v>
      </c>
      <c r="AD2" t="n">
        <v>150964.8315295101</v>
      </c>
      <c r="AE2" t="n">
        <v>206556.7425969043</v>
      </c>
      <c r="AF2" t="n">
        <v>4.528869783208451e-06</v>
      </c>
      <c r="AG2" t="n">
        <v>6</v>
      </c>
      <c r="AH2" t="n">
        <v>186843.2569877236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151.9310818358882</v>
      </c>
      <c r="AB3" t="n">
        <v>207.8788088940451</v>
      </c>
      <c r="AC3" t="n">
        <v>188.0391471329974</v>
      </c>
      <c r="AD3" t="n">
        <v>151931.0818358882</v>
      </c>
      <c r="AE3" t="n">
        <v>207878.8088940451</v>
      </c>
      <c r="AF3" t="n">
        <v>4.528698358484456e-06</v>
      </c>
      <c r="AG3" t="n">
        <v>6</v>
      </c>
      <c r="AH3" t="n">
        <v>188039.1471329974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170.179788562265</v>
      </c>
      <c r="AB2" t="n">
        <v>232.8474945131826</v>
      </c>
      <c r="AC2" t="n">
        <v>210.6248564404227</v>
      </c>
      <c r="AD2" t="n">
        <v>170179.788562265</v>
      </c>
      <c r="AE2" t="n">
        <v>232847.4945131826</v>
      </c>
      <c r="AF2" t="n">
        <v>3.837132769022372e-06</v>
      </c>
      <c r="AG2" t="n">
        <v>7</v>
      </c>
      <c r="AH2" t="n">
        <v>210624.8564404227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314.4957687032179</v>
      </c>
      <c r="AB2" t="n">
        <v>430.3069853138408</v>
      </c>
      <c r="AC2" t="n">
        <v>389.239090575134</v>
      </c>
      <c r="AD2" t="n">
        <v>314495.768703218</v>
      </c>
      <c r="AE2" t="n">
        <v>430306.9853138408</v>
      </c>
      <c r="AF2" t="n">
        <v>3.137403894208357e-06</v>
      </c>
      <c r="AG2" t="n">
        <v>7</v>
      </c>
      <c r="AH2" t="n">
        <v>389239.090575134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149.1971571981322</v>
      </c>
      <c r="AB3" t="n">
        <v>204.1381325924266</v>
      </c>
      <c r="AC3" t="n">
        <v>184.655475727532</v>
      </c>
      <c r="AD3" t="n">
        <v>149197.1571981322</v>
      </c>
      <c r="AE3" t="n">
        <v>204138.1325924266</v>
      </c>
      <c r="AF3" t="n">
        <v>4.813968525463592e-06</v>
      </c>
      <c r="AG3" t="n">
        <v>5</v>
      </c>
      <c r="AH3" t="n">
        <v>184655.475727532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154.4563197748662</v>
      </c>
      <c r="AB4" t="n">
        <v>211.3339508477883</v>
      </c>
      <c r="AC4" t="n">
        <v>191.1645351879987</v>
      </c>
      <c r="AD4" t="n">
        <v>154456.3197748662</v>
      </c>
      <c r="AE4" t="n">
        <v>211333.9508477883</v>
      </c>
      <c r="AF4" t="n">
        <v>4.701335879531248e-06</v>
      </c>
      <c r="AG4" t="n">
        <v>5</v>
      </c>
      <c r="AH4" t="n">
        <v>191164.5351879987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509.8322182912436</v>
      </c>
      <c r="AB2" t="n">
        <v>697.5749332761309</v>
      </c>
      <c r="AC2" t="n">
        <v>630.9993606968242</v>
      </c>
      <c r="AD2" t="n">
        <v>509832.2182912437</v>
      </c>
      <c r="AE2" t="n">
        <v>697574.9332761309</v>
      </c>
      <c r="AF2" t="n">
        <v>2.404852323057133e-06</v>
      </c>
      <c r="AG2" t="n">
        <v>9</v>
      </c>
      <c r="AH2" t="n">
        <v>630999.3606968242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198.2873297771152</v>
      </c>
      <c r="AB3" t="n">
        <v>271.3054724205238</v>
      </c>
      <c r="AC3" t="n">
        <v>245.4124589124106</v>
      </c>
      <c r="AD3" t="n">
        <v>198287.3297771153</v>
      </c>
      <c r="AE3" t="n">
        <v>271305.4724205238</v>
      </c>
      <c r="AF3" t="n">
        <v>4.142176120409647e-06</v>
      </c>
      <c r="AG3" t="n">
        <v>5</v>
      </c>
      <c r="AH3" t="n">
        <v>245412.4589124106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161.5625120043022</v>
      </c>
      <c r="AB4" t="n">
        <v>221.0569565591731</v>
      </c>
      <c r="AC4" t="n">
        <v>199.9595908806162</v>
      </c>
      <c r="AD4" t="n">
        <v>161562.5120043022</v>
      </c>
      <c r="AE4" t="n">
        <v>221056.9565591731</v>
      </c>
      <c r="AF4" t="n">
        <v>4.666768729015366e-06</v>
      </c>
      <c r="AG4" t="n">
        <v>5</v>
      </c>
      <c r="AH4" t="n">
        <v>199959.5908806162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161.3374782681815</v>
      </c>
      <c r="AB5" t="n">
        <v>220.7490554736251</v>
      </c>
      <c r="AC5" t="n">
        <v>199.681075442531</v>
      </c>
      <c r="AD5" t="n">
        <v>161337.4782681816</v>
      </c>
      <c r="AE5" t="n">
        <v>220749.0554736251</v>
      </c>
      <c r="AF5" t="n">
        <v>4.677296166892981e-06</v>
      </c>
      <c r="AG5" t="n">
        <v>5</v>
      </c>
      <c r="AH5" t="n">
        <v>199681.0754425309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203.3086702691105</v>
      </c>
      <c r="AB2" t="n">
        <v>278.1758920075763</v>
      </c>
      <c r="AC2" t="n">
        <v>251.6271752967713</v>
      </c>
      <c r="AD2" t="n">
        <v>203308.6702691105</v>
      </c>
      <c r="AE2" t="n">
        <v>278175.8920075763</v>
      </c>
      <c r="AF2" t="n">
        <v>3.220602686538063e-06</v>
      </c>
      <c r="AG2" t="n">
        <v>9</v>
      </c>
      <c r="AH2" t="n">
        <v>251627.1752967713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170.4479590799215</v>
      </c>
      <c r="AB2" t="n">
        <v>233.2144172462883</v>
      </c>
      <c r="AC2" t="n">
        <v>210.9567605828603</v>
      </c>
      <c r="AD2" t="n">
        <v>170447.9590799215</v>
      </c>
      <c r="AE2" t="n">
        <v>233214.4172462883</v>
      </c>
      <c r="AF2" t="n">
        <v>4.39276313137427e-06</v>
      </c>
      <c r="AG2" t="n">
        <v>6</v>
      </c>
      <c r="AH2" t="n">
        <v>210956.7605828603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143.6715644634177</v>
      </c>
      <c r="AB3" t="n">
        <v>196.5777728408471</v>
      </c>
      <c r="AC3" t="n">
        <v>177.8166660996093</v>
      </c>
      <c r="AD3" t="n">
        <v>143671.5644634177</v>
      </c>
      <c r="AE3" t="n">
        <v>196577.7728408471</v>
      </c>
      <c r="AF3" t="n">
        <v>4.724751512269582e-06</v>
      </c>
      <c r="AG3" t="n">
        <v>5</v>
      </c>
      <c r="AH3" t="n">
        <v>177816.6660996093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253.8048489226381</v>
      </c>
      <c r="AB2" t="n">
        <v>347.2669913754746</v>
      </c>
      <c r="AC2" t="n">
        <v>314.1243171109865</v>
      </c>
      <c r="AD2" t="n">
        <v>253804.848922638</v>
      </c>
      <c r="AE2" t="n">
        <v>347266.9913754746</v>
      </c>
      <c r="AF2" t="n">
        <v>3.573985319054707e-06</v>
      </c>
      <c r="AG2" t="n">
        <v>7</v>
      </c>
      <c r="AH2" t="n">
        <v>314124.3171109865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148.198204963581</v>
      </c>
      <c r="AB3" t="n">
        <v>202.7713220744521</v>
      </c>
      <c r="AC3" t="n">
        <v>183.419111687062</v>
      </c>
      <c r="AD3" t="n">
        <v>148198.2049635811</v>
      </c>
      <c r="AE3" t="n">
        <v>202771.3220744521</v>
      </c>
      <c r="AF3" t="n">
        <v>4.755827992085423e-06</v>
      </c>
      <c r="AG3" t="n">
        <v>5</v>
      </c>
      <c r="AH3" t="n">
        <v>183419.111687062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