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937.2784043433243</v>
      </c>
      <c r="AB2" t="n">
        <v>1282.425662627414</v>
      </c>
      <c r="AC2" t="n">
        <v>1160.032757281975</v>
      </c>
      <c r="AD2" t="n">
        <v>937278.4043433242</v>
      </c>
      <c r="AE2" t="n">
        <v>1282425.662627414</v>
      </c>
      <c r="AF2" t="n">
        <v>1.72099859128113e-06</v>
      </c>
      <c r="AG2" t="n">
        <v>12</v>
      </c>
      <c r="AH2" t="n">
        <v>1160032.757281975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323.7140159626023</v>
      </c>
      <c r="AB3" t="n">
        <v>442.9197978944975</v>
      </c>
      <c r="AC3" t="n">
        <v>400.6481540252865</v>
      </c>
      <c r="AD3" t="n">
        <v>323714.0159626023</v>
      </c>
      <c r="AE3" t="n">
        <v>442919.7978944975</v>
      </c>
      <c r="AF3" t="n">
        <v>3.206539716568555e-06</v>
      </c>
      <c r="AG3" t="n">
        <v>7</v>
      </c>
      <c r="AH3" t="n">
        <v>400648.1540252865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241.9773651394017</v>
      </c>
      <c r="AB4" t="n">
        <v>331.0841062715004</v>
      </c>
      <c r="AC4" t="n">
        <v>299.4859038485086</v>
      </c>
      <c r="AD4" t="n">
        <v>241977.3651394017</v>
      </c>
      <c r="AE4" t="n">
        <v>331084.1062715005</v>
      </c>
      <c r="AF4" t="n">
        <v>3.717135212837432e-06</v>
      </c>
      <c r="AG4" t="n">
        <v>6</v>
      </c>
      <c r="AH4" t="n">
        <v>299485.9038485086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239.6569626826716</v>
      </c>
      <c r="AB5" t="n">
        <v>327.9092292612724</v>
      </c>
      <c r="AC5" t="n">
        <v>296.6140326441678</v>
      </c>
      <c r="AD5" t="n">
        <v>239656.9626826716</v>
      </c>
      <c r="AE5" t="n">
        <v>327909.2292612724</v>
      </c>
      <c r="AF5" t="n">
        <v>3.742519103223371e-06</v>
      </c>
      <c r="AG5" t="n">
        <v>6</v>
      </c>
      <c r="AH5" t="n">
        <v>296614.0326441678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572.4999155206691</v>
      </c>
      <c r="AB2" t="n">
        <v>783.3196413291096</v>
      </c>
      <c r="AC2" t="n">
        <v>708.5607141566802</v>
      </c>
      <c r="AD2" t="n">
        <v>572499.9155206691</v>
      </c>
      <c r="AE2" t="n">
        <v>783319.6413291096</v>
      </c>
      <c r="AF2" t="n">
        <v>2.272634996715242e-06</v>
      </c>
      <c r="AG2" t="n">
        <v>10</v>
      </c>
      <c r="AH2" t="n">
        <v>708560.7141566802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240.1015282170735</v>
      </c>
      <c r="AB3" t="n">
        <v>328.5175034382879</v>
      </c>
      <c r="AC3" t="n">
        <v>297.1642539874472</v>
      </c>
      <c r="AD3" t="n">
        <v>240101.5282170734</v>
      </c>
      <c r="AE3" t="n">
        <v>328517.5034382879</v>
      </c>
      <c r="AF3" t="n">
        <v>3.666036877628438e-06</v>
      </c>
      <c r="AG3" t="n">
        <v>6</v>
      </c>
      <c r="AH3" t="n">
        <v>297164.2539874472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227.2260451996335</v>
      </c>
      <c r="AB4" t="n">
        <v>310.900699547614</v>
      </c>
      <c r="AC4" t="n">
        <v>281.2287731347541</v>
      </c>
      <c r="AD4" t="n">
        <v>227226.0451996335</v>
      </c>
      <c r="AE4" t="n">
        <v>310900.699547614</v>
      </c>
      <c r="AF4" t="n">
        <v>3.78888201258602e-06</v>
      </c>
      <c r="AG4" t="n">
        <v>6</v>
      </c>
      <c r="AH4" t="n">
        <v>281228.7731347541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222.3191590540095</v>
      </c>
      <c r="AB2" t="n">
        <v>304.186881446636</v>
      </c>
      <c r="AC2" t="n">
        <v>275.1557124104285</v>
      </c>
      <c r="AD2" t="n">
        <v>222319.1590540095</v>
      </c>
      <c r="AE2" t="n">
        <v>304186.881446636</v>
      </c>
      <c r="AF2" t="n">
        <v>3.611329433106604e-06</v>
      </c>
      <c r="AG2" t="n">
        <v>7</v>
      </c>
      <c r="AH2" t="n">
        <v>275155.7124104284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223.1301611853803</v>
      </c>
      <c r="AB3" t="n">
        <v>305.2965303416659</v>
      </c>
      <c r="AC3" t="n">
        <v>276.159457972319</v>
      </c>
      <c r="AD3" t="n">
        <v>223130.1611853803</v>
      </c>
      <c r="AE3" t="n">
        <v>305296.5303416658</v>
      </c>
      <c r="AF3" t="n">
        <v>3.617728617926284e-06</v>
      </c>
      <c r="AG3" t="n">
        <v>7</v>
      </c>
      <c r="AH3" t="n">
        <v>276159.457972319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263.4086018637371</v>
      </c>
      <c r="AB2" t="n">
        <v>360.4072698373278</v>
      </c>
      <c r="AC2" t="n">
        <v>326.0105058388327</v>
      </c>
      <c r="AD2" t="n">
        <v>263408.6018637372</v>
      </c>
      <c r="AE2" t="n">
        <v>360407.2698373278</v>
      </c>
      <c r="AF2" t="n">
        <v>3.391208763707128e-06</v>
      </c>
      <c r="AG2" t="n">
        <v>7</v>
      </c>
      <c r="AH2" t="n">
        <v>326010.5058388327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214.3336831247591</v>
      </c>
      <c r="AB3" t="n">
        <v>293.2608009859067</v>
      </c>
      <c r="AC3" t="n">
        <v>265.2724017340175</v>
      </c>
      <c r="AD3" t="n">
        <v>214333.6831247591</v>
      </c>
      <c r="AE3" t="n">
        <v>293260.8009859067</v>
      </c>
      <c r="AF3" t="n">
        <v>3.754817228300335e-06</v>
      </c>
      <c r="AG3" t="n">
        <v>6</v>
      </c>
      <c r="AH3" t="n">
        <v>265272.4017340175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237.6053851406484</v>
      </c>
      <c r="AB2" t="n">
        <v>325.1021703590644</v>
      </c>
      <c r="AC2" t="n">
        <v>294.0748755038537</v>
      </c>
      <c r="AD2" t="n">
        <v>237605.3851406484</v>
      </c>
      <c r="AE2" t="n">
        <v>325102.1703590644</v>
      </c>
      <c r="AF2" t="n">
        <v>3.390206446651239e-06</v>
      </c>
      <c r="AG2" t="n">
        <v>8</v>
      </c>
      <c r="AH2" t="n">
        <v>294074.8755038537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639.640962200417</v>
      </c>
      <c r="AB2" t="n">
        <v>875.1849834502688</v>
      </c>
      <c r="AC2" t="n">
        <v>791.6585569596133</v>
      </c>
      <c r="AD2" t="n">
        <v>639640.962200417</v>
      </c>
      <c r="AE2" t="n">
        <v>875184.9834502687</v>
      </c>
      <c r="AF2" t="n">
        <v>2.127337699198848e-06</v>
      </c>
      <c r="AG2" t="n">
        <v>10</v>
      </c>
      <c r="AH2" t="n">
        <v>791658.5569596133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256.2083832064949</v>
      </c>
      <c r="AB3" t="n">
        <v>350.5556130190949</v>
      </c>
      <c r="AC3" t="n">
        <v>317.0990773205501</v>
      </c>
      <c r="AD3" t="n">
        <v>256208.3832064949</v>
      </c>
      <c r="AE3" t="n">
        <v>350555.6130190949</v>
      </c>
      <c r="AF3" t="n">
        <v>3.552941112357131e-06</v>
      </c>
      <c r="AG3" t="n">
        <v>6</v>
      </c>
      <c r="AH3" t="n">
        <v>317099.0773205501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228.8207196047505</v>
      </c>
      <c r="AB4" t="n">
        <v>313.0826034207634</v>
      </c>
      <c r="AC4" t="n">
        <v>283.2024391645722</v>
      </c>
      <c r="AD4" t="n">
        <v>228820.7196047505</v>
      </c>
      <c r="AE4" t="n">
        <v>313082.6034207634</v>
      </c>
      <c r="AF4" t="n">
        <v>3.781318830768031e-06</v>
      </c>
      <c r="AG4" t="n">
        <v>6</v>
      </c>
      <c r="AH4" t="n">
        <v>283202.4391645722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246.0052293141012</v>
      </c>
      <c r="AB2" t="n">
        <v>336.5952077321479</v>
      </c>
      <c r="AC2" t="n">
        <v>304.471033520633</v>
      </c>
      <c r="AD2" t="n">
        <v>246005.2293141012</v>
      </c>
      <c r="AE2" t="n">
        <v>336595.2077321478</v>
      </c>
      <c r="AF2" t="n">
        <v>3.195447167734763e-06</v>
      </c>
      <c r="AG2" t="n">
        <v>8</v>
      </c>
      <c r="AH2" t="n">
        <v>304471.033520633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390.4815922725188</v>
      </c>
      <c r="AB2" t="n">
        <v>534.2741413793034</v>
      </c>
      <c r="AC2" t="n">
        <v>483.2837671845289</v>
      </c>
      <c r="AD2" t="n">
        <v>390481.5922725188</v>
      </c>
      <c r="AE2" t="n">
        <v>534274.1413793034</v>
      </c>
      <c r="AF2" t="n">
        <v>2.774090411800618e-06</v>
      </c>
      <c r="AG2" t="n">
        <v>8</v>
      </c>
      <c r="AH2" t="n">
        <v>483283.7671845289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219.1030652036315</v>
      </c>
      <c r="AB3" t="n">
        <v>299.7864799565039</v>
      </c>
      <c r="AC3" t="n">
        <v>271.1752790625109</v>
      </c>
      <c r="AD3" t="n">
        <v>219103.0652036315</v>
      </c>
      <c r="AE3" t="n">
        <v>299786.4799565039</v>
      </c>
      <c r="AF3" t="n">
        <v>3.789748646758392e-06</v>
      </c>
      <c r="AG3" t="n">
        <v>6</v>
      </c>
      <c r="AH3" t="n">
        <v>271175.2790625109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219.9419737694581</v>
      </c>
      <c r="AB4" t="n">
        <v>300.9343116663011</v>
      </c>
      <c r="AC4" t="n">
        <v>272.2135633249174</v>
      </c>
      <c r="AD4" t="n">
        <v>219941.9737694581</v>
      </c>
      <c r="AE4" t="n">
        <v>300934.3116663012</v>
      </c>
      <c r="AF4" t="n">
        <v>3.791925501517946e-06</v>
      </c>
      <c r="AG4" t="n">
        <v>6</v>
      </c>
      <c r="AH4" t="n">
        <v>272213.5633249174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499.8518903843397</v>
      </c>
      <c r="AB2" t="n">
        <v>683.9194083329124</v>
      </c>
      <c r="AC2" t="n">
        <v>618.6470998885369</v>
      </c>
      <c r="AD2" t="n">
        <v>499851.8903843397</v>
      </c>
      <c r="AE2" t="n">
        <v>683919.4083329125</v>
      </c>
      <c r="AF2" t="n">
        <v>2.435144099648658e-06</v>
      </c>
      <c r="AG2" t="n">
        <v>9</v>
      </c>
      <c r="AH2" t="n">
        <v>618647.0998885368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228.2042855507702</v>
      </c>
      <c r="AB3" t="n">
        <v>312.2391711529569</v>
      </c>
      <c r="AC3" t="n">
        <v>282.4395028886403</v>
      </c>
      <c r="AD3" t="n">
        <v>228204.2855507702</v>
      </c>
      <c r="AE3" t="n">
        <v>312239.1711529569</v>
      </c>
      <c r="AF3" t="n">
        <v>3.748695928175354e-06</v>
      </c>
      <c r="AG3" t="n">
        <v>6</v>
      </c>
      <c r="AH3" t="n">
        <v>282439.5028886403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224.3684567253358</v>
      </c>
      <c r="AB4" t="n">
        <v>306.9908209291756</v>
      </c>
      <c r="AC4" t="n">
        <v>277.6920478441092</v>
      </c>
      <c r="AD4" t="n">
        <v>224368.4567253358</v>
      </c>
      <c r="AE4" t="n">
        <v>306990.8209291757</v>
      </c>
      <c r="AF4" t="n">
        <v>3.79531467783079e-06</v>
      </c>
      <c r="AG4" t="n">
        <v>6</v>
      </c>
      <c r="AH4" t="n">
        <v>277692.0478441092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830.896332512163</v>
      </c>
      <c r="AB2" t="n">
        <v>1136.869018702243</v>
      </c>
      <c r="AC2" t="n">
        <v>1028.367835162989</v>
      </c>
      <c r="AD2" t="n">
        <v>830896.332512163</v>
      </c>
      <c r="AE2" t="n">
        <v>1136869.018702243</v>
      </c>
      <c r="AF2" t="n">
        <v>1.850044011909292e-06</v>
      </c>
      <c r="AG2" t="n">
        <v>12</v>
      </c>
      <c r="AH2" t="n">
        <v>1028367.835162989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303.3682236406531</v>
      </c>
      <c r="AB3" t="n">
        <v>415.0817872465982</v>
      </c>
      <c r="AC3" t="n">
        <v>375.4669640427293</v>
      </c>
      <c r="AD3" t="n">
        <v>303368.2236406531</v>
      </c>
      <c r="AE3" t="n">
        <v>415081.7872465982</v>
      </c>
      <c r="AF3" t="n">
        <v>3.320550340427924e-06</v>
      </c>
      <c r="AG3" t="n">
        <v>7</v>
      </c>
      <c r="AH3" t="n">
        <v>375466.9640427293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236.3962990011647</v>
      </c>
      <c r="AB4" t="n">
        <v>323.4478453619076</v>
      </c>
      <c r="AC4" t="n">
        <v>292.5784369625654</v>
      </c>
      <c r="AD4" t="n">
        <v>236396.2990011647</v>
      </c>
      <c r="AE4" t="n">
        <v>323447.8453619076</v>
      </c>
      <c r="AF4" t="n">
        <v>3.752143947848143e-06</v>
      </c>
      <c r="AG4" t="n">
        <v>6</v>
      </c>
      <c r="AH4" t="n">
        <v>292578.4369625653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236.7905065308717</v>
      </c>
      <c r="AB5" t="n">
        <v>323.9872174952613</v>
      </c>
      <c r="AC5" t="n">
        <v>293.0663321765255</v>
      </c>
      <c r="AD5" t="n">
        <v>236790.5065308717</v>
      </c>
      <c r="AE5" t="n">
        <v>323987.2174952613</v>
      </c>
      <c r="AF5" t="n">
        <v>3.749644087089661e-06</v>
      </c>
      <c r="AG5" t="n">
        <v>6</v>
      </c>
      <c r="AH5" t="n">
        <v>293066.3321765255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298.4473961521476</v>
      </c>
      <c r="AB2" t="n">
        <v>408.3488939852377</v>
      </c>
      <c r="AC2" t="n">
        <v>369.376648664558</v>
      </c>
      <c r="AD2" t="n">
        <v>298447.3961521476</v>
      </c>
      <c r="AE2" t="n">
        <v>408348.8939852377</v>
      </c>
      <c r="AF2" t="n">
        <v>3.171544294138143e-06</v>
      </c>
      <c r="AG2" t="n">
        <v>7</v>
      </c>
      <c r="AH2" t="n">
        <v>369376.6486645581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215.7596524601898</v>
      </c>
      <c r="AB3" t="n">
        <v>295.2118751399692</v>
      </c>
      <c r="AC3" t="n">
        <v>267.0372681091666</v>
      </c>
      <c r="AD3" t="n">
        <v>215759.6524601898</v>
      </c>
      <c r="AE3" t="n">
        <v>295211.8751399692</v>
      </c>
      <c r="AF3" t="n">
        <v>3.771617783177522e-06</v>
      </c>
      <c r="AG3" t="n">
        <v>6</v>
      </c>
      <c r="AH3" t="n">
        <v>267037.2681091666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224.7335238073931</v>
      </c>
      <c r="AB2" t="n">
        <v>307.4903218164692</v>
      </c>
      <c r="AC2" t="n">
        <v>278.1438770677735</v>
      </c>
      <c r="AD2" t="n">
        <v>224733.5238073931</v>
      </c>
      <c r="AE2" t="n">
        <v>307490.3218164693</v>
      </c>
      <c r="AF2" t="n">
        <v>3.647059680719067e-06</v>
      </c>
      <c r="AG2" t="n">
        <v>7</v>
      </c>
      <c r="AH2" t="n">
        <v>278143.8770677735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222.9263828123483</v>
      </c>
      <c r="AB3" t="n">
        <v>305.0177117816162</v>
      </c>
      <c r="AC3" t="n">
        <v>275.9072494643162</v>
      </c>
      <c r="AD3" t="n">
        <v>222926.3828123483</v>
      </c>
      <c r="AE3" t="n">
        <v>305017.7117816163</v>
      </c>
      <c r="AF3" t="n">
        <v>3.678876995272777e-06</v>
      </c>
      <c r="AG3" t="n">
        <v>7</v>
      </c>
      <c r="AH3" t="n">
        <v>275907.2494643162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224.1913078124502</v>
      </c>
      <c r="AB2" t="n">
        <v>306.7484379713073</v>
      </c>
      <c r="AC2" t="n">
        <v>277.472797575553</v>
      </c>
      <c r="AD2" t="n">
        <v>224191.3078124502</v>
      </c>
      <c r="AE2" t="n">
        <v>306748.4379713073</v>
      </c>
      <c r="AF2" t="n">
        <v>3.521578105017268e-06</v>
      </c>
      <c r="AG2" t="n">
        <v>7</v>
      </c>
      <c r="AH2" t="n">
        <v>277472.7975755531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271.1533583009988</v>
      </c>
      <c r="AB2" t="n">
        <v>371.003987269329</v>
      </c>
      <c r="AC2" t="n">
        <v>335.59588743171</v>
      </c>
      <c r="AD2" t="n">
        <v>271153.3583009988</v>
      </c>
      <c r="AE2" t="n">
        <v>371003.987269329</v>
      </c>
      <c r="AF2" t="n">
        <v>2.891050932613211e-06</v>
      </c>
      <c r="AG2" t="n">
        <v>9</v>
      </c>
      <c r="AH2" t="n">
        <v>335595.88743171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449.0059562274863</v>
      </c>
      <c r="AB2" t="n">
        <v>614.3497580552054</v>
      </c>
      <c r="AC2" t="n">
        <v>555.7170793917167</v>
      </c>
      <c r="AD2" t="n">
        <v>449005.9562274863</v>
      </c>
      <c r="AE2" t="n">
        <v>614349.7580552053</v>
      </c>
      <c r="AF2" t="n">
        <v>2.593782120876423e-06</v>
      </c>
      <c r="AG2" t="n">
        <v>9</v>
      </c>
      <c r="AH2" t="n">
        <v>555717.0793917166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221.47831952945</v>
      </c>
      <c r="AB3" t="n">
        <v>303.0364077139124</v>
      </c>
      <c r="AC3" t="n">
        <v>274.1150382760557</v>
      </c>
      <c r="AD3" t="n">
        <v>221478.31952945</v>
      </c>
      <c r="AE3" t="n">
        <v>303036.4077139124</v>
      </c>
      <c r="AF3" t="n">
        <v>3.792273485858713e-06</v>
      </c>
      <c r="AG3" t="n">
        <v>6</v>
      </c>
      <c r="AH3" t="n">
        <v>274115.0382760557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222.5089489988931</v>
      </c>
      <c r="AB4" t="n">
        <v>304.446560422167</v>
      </c>
      <c r="AC4" t="n">
        <v>275.3906079889966</v>
      </c>
      <c r="AD4" t="n">
        <v>222508.9489988931</v>
      </c>
      <c r="AE4" t="n">
        <v>304446.560422167</v>
      </c>
      <c r="AF4" t="n">
        <v>3.791658006919192e-06</v>
      </c>
      <c r="AG4" t="n">
        <v>6</v>
      </c>
      <c r="AH4" t="n">
        <v>275390.6079889966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727.0400345495734</v>
      </c>
      <c r="AB2" t="n">
        <v>994.7682500133296</v>
      </c>
      <c r="AC2" t="n">
        <v>899.8289643980646</v>
      </c>
      <c r="AD2" t="n">
        <v>727040.0345495734</v>
      </c>
      <c r="AE2" t="n">
        <v>994768.2500133297</v>
      </c>
      <c r="AF2" t="n">
        <v>1.988351294913136e-06</v>
      </c>
      <c r="AG2" t="n">
        <v>11</v>
      </c>
      <c r="AH2" t="n">
        <v>899828.9643980647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274.0510783230799</v>
      </c>
      <c r="AB3" t="n">
        <v>374.9687756419254</v>
      </c>
      <c r="AC3" t="n">
        <v>339.1822819666412</v>
      </c>
      <c r="AD3" t="n">
        <v>274051.0783230799</v>
      </c>
      <c r="AE3" t="n">
        <v>374968.7756419254</v>
      </c>
      <c r="AF3" t="n">
        <v>3.435355044880123e-06</v>
      </c>
      <c r="AG3" t="n">
        <v>6</v>
      </c>
      <c r="AH3" t="n">
        <v>339182.2819666412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232.5899581263861</v>
      </c>
      <c r="AB4" t="n">
        <v>318.2398418531303</v>
      </c>
      <c r="AC4" t="n">
        <v>287.8674779991853</v>
      </c>
      <c r="AD4" t="n">
        <v>232589.9581263861</v>
      </c>
      <c r="AE4" t="n">
        <v>318239.8418531303</v>
      </c>
      <c r="AF4" t="n">
        <v>3.769267581505356e-06</v>
      </c>
      <c r="AG4" t="n">
        <v>6</v>
      </c>
      <c r="AH4" t="n">
        <v>287867.4779991853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232.7553199039619</v>
      </c>
      <c r="AB5" t="n">
        <v>318.4660971324561</v>
      </c>
      <c r="AC5" t="n">
        <v>288.0721397922036</v>
      </c>
      <c r="AD5" t="n">
        <v>232755.3199039619</v>
      </c>
      <c r="AE5" t="n">
        <v>318466.0971324561</v>
      </c>
      <c r="AF5" t="n">
        <v>3.777719186562035e-06</v>
      </c>
      <c r="AG5" t="n">
        <v>6</v>
      </c>
      <c r="AH5" t="n">
        <v>288072.1397922036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332.6047035275832</v>
      </c>
      <c r="AB2" t="n">
        <v>455.0844288503575</v>
      </c>
      <c r="AC2" t="n">
        <v>411.651809675886</v>
      </c>
      <c r="AD2" t="n">
        <v>332604.7035275832</v>
      </c>
      <c r="AE2" t="n">
        <v>455084.4288503575</v>
      </c>
      <c r="AF2" t="n">
        <v>2.385539886307566e-06</v>
      </c>
      <c r="AG2" t="n">
        <v>12</v>
      </c>
      <c r="AH2" t="n">
        <v>411651.809675886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237.0018658246741</v>
      </c>
      <c r="AB2" t="n">
        <v>324.2764086055557</v>
      </c>
      <c r="AC2" t="n">
        <v>293.3279232931357</v>
      </c>
      <c r="AD2" t="n">
        <v>237001.8658246741</v>
      </c>
      <c r="AE2" t="n">
        <v>324276.4086055557</v>
      </c>
      <c r="AF2" t="n">
        <v>3.576264408070502e-06</v>
      </c>
      <c r="AG2" t="n">
        <v>7</v>
      </c>
      <c r="AH2" t="n">
        <v>293327.9232931357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222.9065663781809</v>
      </c>
      <c r="AB3" t="n">
        <v>304.990598062149</v>
      </c>
      <c r="AC3" t="n">
        <v>275.8827234401805</v>
      </c>
      <c r="AD3" t="n">
        <v>222906.5663781809</v>
      </c>
      <c r="AE3" t="n">
        <v>304990.5980621491</v>
      </c>
      <c r="AF3" t="n">
        <v>3.724540576222467e-06</v>
      </c>
      <c r="AG3" t="n">
        <v>7</v>
      </c>
      <c r="AH3" t="n">
        <v>275882.7234401805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346.5753135807426</v>
      </c>
      <c r="AB2" t="n">
        <v>474.1996338649067</v>
      </c>
      <c r="AC2" t="n">
        <v>428.9426863522053</v>
      </c>
      <c r="AD2" t="n">
        <v>346575.3135807426</v>
      </c>
      <c r="AE2" t="n">
        <v>474199.6338649067</v>
      </c>
      <c r="AF2" t="n">
        <v>2.968206441951161e-06</v>
      </c>
      <c r="AG2" t="n">
        <v>8</v>
      </c>
      <c r="AH2" t="n">
        <v>428942.6863522053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217.6117673584297</v>
      </c>
      <c r="AB3" t="n">
        <v>297.7460204532823</v>
      </c>
      <c r="AC3" t="n">
        <v>269.3295581504732</v>
      </c>
      <c r="AD3" t="n">
        <v>217611.7673584297</v>
      </c>
      <c r="AE3" t="n">
        <v>297746.0204532823</v>
      </c>
      <c r="AF3" t="n">
        <v>3.782934223199688e-06</v>
      </c>
      <c r="AG3" t="n">
        <v>6</v>
      </c>
      <c r="AH3" t="n">
        <v>269329.5581504732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