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632.9185788856302</v>
      </c>
      <c r="AB2" t="n">
        <v>865.9871220283566</v>
      </c>
      <c r="AC2" t="n">
        <v>783.3385265225288</v>
      </c>
      <c r="AD2" t="n">
        <v>632918.5788856301</v>
      </c>
      <c r="AE2" t="n">
        <v>865987.1220283565</v>
      </c>
      <c r="AF2" t="n">
        <v>2.119554847225866e-06</v>
      </c>
      <c r="AG2" t="n">
        <v>10</v>
      </c>
      <c r="AH2" t="n">
        <v>783338.5265225288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218.8222782572237</v>
      </c>
      <c r="AB3" t="n">
        <v>299.4022948689831</v>
      </c>
      <c r="AC3" t="n">
        <v>270.8277600605359</v>
      </c>
      <c r="AD3" t="n">
        <v>218822.2782572237</v>
      </c>
      <c r="AE3" t="n">
        <v>299402.2948689831</v>
      </c>
      <c r="AF3" t="n">
        <v>3.97914364463712e-06</v>
      </c>
      <c r="AG3" t="n">
        <v>6</v>
      </c>
      <c r="AH3" t="n">
        <v>270827.7600605359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175.792300528339</v>
      </c>
      <c r="AB4" t="n">
        <v>240.5267809917139</v>
      </c>
      <c r="AC4" t="n">
        <v>217.5712425953917</v>
      </c>
      <c r="AD4" t="n">
        <v>175792.300528339</v>
      </c>
      <c r="AE4" t="n">
        <v>240526.7809917139</v>
      </c>
      <c r="AF4" t="n">
        <v>4.388933001499771e-06</v>
      </c>
      <c r="AG4" t="n">
        <v>5</v>
      </c>
      <c r="AH4" t="n">
        <v>217571.2425953917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379.7834731426823</v>
      </c>
      <c r="AB2" t="n">
        <v>519.6365028181551</v>
      </c>
      <c r="AC2" t="n">
        <v>470.0431243036018</v>
      </c>
      <c r="AD2" t="n">
        <v>379783.4731426823</v>
      </c>
      <c r="AE2" t="n">
        <v>519636.5028181551</v>
      </c>
      <c r="AF2" t="n">
        <v>2.826796342617252e-06</v>
      </c>
      <c r="AG2" t="n">
        <v>8</v>
      </c>
      <c r="AH2" t="n">
        <v>470043.1243036018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168.2092347391683</v>
      </c>
      <c r="AB3" t="n">
        <v>230.1512958377239</v>
      </c>
      <c r="AC3" t="n">
        <v>208.1859791824104</v>
      </c>
      <c r="AD3" t="n">
        <v>168209.2347391683</v>
      </c>
      <c r="AE3" t="n">
        <v>230151.2958377239</v>
      </c>
      <c r="AF3" t="n">
        <v>4.42001021208553e-06</v>
      </c>
      <c r="AG3" t="n">
        <v>5</v>
      </c>
      <c r="AH3" t="n">
        <v>208185.9791824104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168.6141083343278</v>
      </c>
      <c r="AB4" t="n">
        <v>230.7052617523833</v>
      </c>
      <c r="AC4" t="n">
        <v>208.6870753676709</v>
      </c>
      <c r="AD4" t="n">
        <v>168614.1083343278</v>
      </c>
      <c r="AE4" t="n">
        <v>230705.2617523833</v>
      </c>
      <c r="AF4" t="n">
        <v>4.423330350868168e-06</v>
      </c>
      <c r="AG4" t="n">
        <v>5</v>
      </c>
      <c r="AH4" t="n">
        <v>208687.0753676709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170.7669527890244</v>
      </c>
      <c r="AB2" t="n">
        <v>233.6508785120919</v>
      </c>
      <c r="AC2" t="n">
        <v>211.3515665980329</v>
      </c>
      <c r="AD2" t="n">
        <v>170766.9527890244</v>
      </c>
      <c r="AE2" t="n">
        <v>233650.8785120919</v>
      </c>
      <c r="AF2" t="n">
        <v>4.171931703230729e-06</v>
      </c>
      <c r="AG2" t="n">
        <v>6</v>
      </c>
      <c r="AH2" t="n">
        <v>211351.5665980329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178.3130682123507</v>
      </c>
      <c r="AB2" t="n">
        <v>243.9758065453987</v>
      </c>
      <c r="AC2" t="n">
        <v>220.6910979909717</v>
      </c>
      <c r="AD2" t="n">
        <v>178313.0682123507</v>
      </c>
      <c r="AE2" t="n">
        <v>243975.8065453987</v>
      </c>
      <c r="AF2" t="n">
        <v>4.223464558163709e-06</v>
      </c>
      <c r="AG2" t="n">
        <v>6</v>
      </c>
      <c r="AH2" t="n">
        <v>220691.0979909717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170.3301256979003</v>
      </c>
      <c r="AB3" t="n">
        <v>233.053192414565</v>
      </c>
      <c r="AC3" t="n">
        <v>210.8109228227961</v>
      </c>
      <c r="AD3" t="n">
        <v>170330.1256979003</v>
      </c>
      <c r="AE3" t="n">
        <v>233053.192414565</v>
      </c>
      <c r="AF3" t="n">
        <v>4.360562831698853e-06</v>
      </c>
      <c r="AG3" t="n">
        <v>6</v>
      </c>
      <c r="AH3" t="n">
        <v>210810.9228227961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186.5327865982074</v>
      </c>
      <c r="AB2" t="n">
        <v>255.2223878693043</v>
      </c>
      <c r="AC2" t="n">
        <v>230.8643213780033</v>
      </c>
      <c r="AD2" t="n">
        <v>186532.7865982074</v>
      </c>
      <c r="AE2" t="n">
        <v>255222.3878693043</v>
      </c>
      <c r="AF2" t="n">
        <v>3.883591320052144e-06</v>
      </c>
      <c r="AG2" t="n">
        <v>7</v>
      </c>
      <c r="AH2" t="n">
        <v>230864.3213780033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425.7817999310044</v>
      </c>
      <c r="AB2" t="n">
        <v>582.573442832894</v>
      </c>
      <c r="AC2" t="n">
        <v>526.9734510958842</v>
      </c>
      <c r="AD2" t="n">
        <v>425781.7999310044</v>
      </c>
      <c r="AE2" t="n">
        <v>582573.442832894</v>
      </c>
      <c r="AF2" t="n">
        <v>2.635990364762352e-06</v>
      </c>
      <c r="AG2" t="n">
        <v>8</v>
      </c>
      <c r="AH2" t="n">
        <v>526973.4510958842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171.7756032878651</v>
      </c>
      <c r="AB3" t="n">
        <v>235.0309586231245</v>
      </c>
      <c r="AC3" t="n">
        <v>212.5999338002236</v>
      </c>
      <c r="AD3" t="n">
        <v>171775.6032878651</v>
      </c>
      <c r="AE3" t="n">
        <v>235030.9586231245</v>
      </c>
      <c r="AF3" t="n">
        <v>4.392419916181873e-06</v>
      </c>
      <c r="AG3" t="n">
        <v>5</v>
      </c>
      <c r="AH3" t="n">
        <v>212599.9338002236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169.8958224605526</v>
      </c>
      <c r="AB4" t="n">
        <v>232.4589595651197</v>
      </c>
      <c r="AC4" t="n">
        <v>210.2734027224906</v>
      </c>
      <c r="AD4" t="n">
        <v>169895.8224605526</v>
      </c>
      <c r="AE4" t="n">
        <v>232458.9595651197</v>
      </c>
      <c r="AF4" t="n">
        <v>4.425323058323587e-06</v>
      </c>
      <c r="AG4" t="n">
        <v>5</v>
      </c>
      <c r="AH4" t="n">
        <v>210273.4027224906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194.0857550422728</v>
      </c>
      <c r="AB2" t="n">
        <v>265.5566925079201</v>
      </c>
      <c r="AC2" t="n">
        <v>240.2123344862006</v>
      </c>
      <c r="AD2" t="n">
        <v>194085.7550422728</v>
      </c>
      <c r="AE2" t="n">
        <v>265556.6925079201</v>
      </c>
      <c r="AF2" t="n">
        <v>3.64595635505277e-06</v>
      </c>
      <c r="AG2" t="n">
        <v>7</v>
      </c>
      <c r="AH2" t="n">
        <v>240212.3344862006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264.5065311064395</v>
      </c>
      <c r="AB2" t="n">
        <v>361.9095050644129</v>
      </c>
      <c r="AC2" t="n">
        <v>327.3693698442452</v>
      </c>
      <c r="AD2" t="n">
        <v>264506.5311064395</v>
      </c>
      <c r="AE2" t="n">
        <v>361909.505064413</v>
      </c>
      <c r="AF2" t="n">
        <v>3.454668503412709e-06</v>
      </c>
      <c r="AG2" t="n">
        <v>7</v>
      </c>
      <c r="AH2" t="n">
        <v>327369.3698442451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163.3863616810571</v>
      </c>
      <c r="AB3" t="n">
        <v>223.5524281494768</v>
      </c>
      <c r="AC3" t="n">
        <v>202.2168981647585</v>
      </c>
      <c r="AD3" t="n">
        <v>163386.3616810571</v>
      </c>
      <c r="AE3" t="n">
        <v>223552.4281494768</v>
      </c>
      <c r="AF3" t="n">
        <v>4.423368871414382e-06</v>
      </c>
      <c r="AG3" t="n">
        <v>5</v>
      </c>
      <c r="AH3" t="n">
        <v>202216.8981647585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341.5772320985397</v>
      </c>
      <c r="AB2" t="n">
        <v>467.3610382811638</v>
      </c>
      <c r="AC2" t="n">
        <v>422.7567567329457</v>
      </c>
      <c r="AD2" t="n">
        <v>341577.2320985397</v>
      </c>
      <c r="AE2" t="n">
        <v>467361.0382811638</v>
      </c>
      <c r="AF2" t="n">
        <v>3.017726121486524e-06</v>
      </c>
      <c r="AG2" t="n">
        <v>8</v>
      </c>
      <c r="AH2" t="n">
        <v>422756.7567329457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166.3527495213632</v>
      </c>
      <c r="AB3" t="n">
        <v>227.6111708603769</v>
      </c>
      <c r="AC3" t="n">
        <v>205.8882801678128</v>
      </c>
      <c r="AD3" t="n">
        <v>166352.7495213632</v>
      </c>
      <c r="AE3" t="n">
        <v>227611.1708603769</v>
      </c>
      <c r="AF3" t="n">
        <v>4.426648333295257e-06</v>
      </c>
      <c r="AG3" t="n">
        <v>5</v>
      </c>
      <c r="AH3" t="n">
        <v>205888.2801678127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167.045159878779</v>
      </c>
      <c r="AB4" t="n">
        <v>228.5585572583818</v>
      </c>
      <c r="AC4" t="n">
        <v>206.7452493376575</v>
      </c>
      <c r="AD4" t="n">
        <v>167045.159878779</v>
      </c>
      <c r="AE4" t="n">
        <v>228558.5572583818</v>
      </c>
      <c r="AF4" t="n">
        <v>4.425886589019842e-06</v>
      </c>
      <c r="AG4" t="n">
        <v>5</v>
      </c>
      <c r="AH4" t="n">
        <v>206745.2493376575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549.4037859078045</v>
      </c>
      <c r="AB2" t="n">
        <v>751.7184978634621</v>
      </c>
      <c r="AC2" t="n">
        <v>679.9755394709106</v>
      </c>
      <c r="AD2" t="n">
        <v>549403.7859078045</v>
      </c>
      <c r="AE2" t="n">
        <v>751718.4978634621</v>
      </c>
      <c r="AF2" t="n">
        <v>2.285902087682214e-06</v>
      </c>
      <c r="AG2" t="n">
        <v>9</v>
      </c>
      <c r="AH2" t="n">
        <v>679975.5394709106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194.165080885557</v>
      </c>
      <c r="AB3" t="n">
        <v>265.6652296263107</v>
      </c>
      <c r="AC3" t="n">
        <v>240.3105129743449</v>
      </c>
      <c r="AD3" t="n">
        <v>194165.080885557</v>
      </c>
      <c r="AE3" t="n">
        <v>265665.2296263108</v>
      </c>
      <c r="AF3" t="n">
        <v>4.131093428707394e-06</v>
      </c>
      <c r="AG3" t="n">
        <v>5</v>
      </c>
      <c r="AH3" t="n">
        <v>240310.5129743449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175.1114026149766</v>
      </c>
      <c r="AB4" t="n">
        <v>239.5951464275561</v>
      </c>
      <c r="AC4" t="n">
        <v>216.7285219264795</v>
      </c>
      <c r="AD4" t="n">
        <v>175111.4026149766</v>
      </c>
      <c r="AE4" t="n">
        <v>239595.1464275561</v>
      </c>
      <c r="AF4" t="n">
        <v>4.379461947594191e-06</v>
      </c>
      <c r="AG4" t="n">
        <v>5</v>
      </c>
      <c r="AH4" t="n">
        <v>216728.5219264795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199.1318552068927</v>
      </c>
      <c r="AB2" t="n">
        <v>272.4609893713771</v>
      </c>
      <c r="AC2" t="n">
        <v>246.457694947253</v>
      </c>
      <c r="AD2" t="n">
        <v>199131.8552068927</v>
      </c>
      <c r="AE2" t="n">
        <v>272460.9893713772</v>
      </c>
      <c r="AF2" t="n">
        <v>3.976361839485497e-06</v>
      </c>
      <c r="AG2" t="n">
        <v>6</v>
      </c>
      <c r="AH2" t="n">
        <v>246457.694947253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170.7716663986109</v>
      </c>
      <c r="AB3" t="n">
        <v>233.657327880678</v>
      </c>
      <c r="AC3" t="n">
        <v>211.3574004479329</v>
      </c>
      <c r="AD3" t="n">
        <v>170771.6663986109</v>
      </c>
      <c r="AE3" t="n">
        <v>233657.327880678</v>
      </c>
      <c r="AF3" t="n">
        <v>4.396826906169241e-06</v>
      </c>
      <c r="AG3" t="n">
        <v>6</v>
      </c>
      <c r="AH3" t="n">
        <v>211357.4004479329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169.8166806590772</v>
      </c>
      <c r="AB2" t="n">
        <v>232.3506742608512</v>
      </c>
      <c r="AC2" t="n">
        <v>210.1754520156821</v>
      </c>
      <c r="AD2" t="n">
        <v>169816.6806590772</v>
      </c>
      <c r="AE2" t="n">
        <v>232350.6742608512</v>
      </c>
      <c r="AF2" t="n">
        <v>4.253908669759108e-06</v>
      </c>
      <c r="AG2" t="n">
        <v>6</v>
      </c>
      <c r="AH2" t="n">
        <v>210175.4520156822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170.1710797735039</v>
      </c>
      <c r="AB3" t="n">
        <v>232.835578764195</v>
      </c>
      <c r="AC3" t="n">
        <v>210.6140779137947</v>
      </c>
      <c r="AD3" t="n">
        <v>170171.0797735039</v>
      </c>
      <c r="AE3" t="n">
        <v>232835.578764195</v>
      </c>
      <c r="AF3" t="n">
        <v>4.263685865377176e-06</v>
      </c>
      <c r="AG3" t="n">
        <v>6</v>
      </c>
      <c r="AH3" t="n">
        <v>210614.0779137947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173.3710375771188</v>
      </c>
      <c r="AB2" t="n">
        <v>237.2139022032736</v>
      </c>
      <c r="AC2" t="n">
        <v>214.5745403088646</v>
      </c>
      <c r="AD2" t="n">
        <v>173371.0375771188</v>
      </c>
      <c r="AE2" t="n">
        <v>237213.9022032736</v>
      </c>
      <c r="AF2" t="n">
        <v>4.048366281852105e-06</v>
      </c>
      <c r="AG2" t="n">
        <v>6</v>
      </c>
      <c r="AH2" t="n">
        <v>214574.5403088646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218.2249492099238</v>
      </c>
      <c r="AB2" t="n">
        <v>298.58500291417</v>
      </c>
      <c r="AC2" t="n">
        <v>270.0884693028134</v>
      </c>
      <c r="AD2" t="n">
        <v>218224.9492099237</v>
      </c>
      <c r="AE2" t="n">
        <v>298585.00291417</v>
      </c>
      <c r="AF2" t="n">
        <v>3.270072438448075e-06</v>
      </c>
      <c r="AG2" t="n">
        <v>8</v>
      </c>
      <c r="AH2" t="n">
        <v>270088.4693028134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295.8793619695571</v>
      </c>
      <c r="AB2" t="n">
        <v>404.8351963229451</v>
      </c>
      <c r="AC2" t="n">
        <v>366.1982933756491</v>
      </c>
      <c r="AD2" t="n">
        <v>295879.3619695571</v>
      </c>
      <c r="AE2" t="n">
        <v>404835.1963229451</v>
      </c>
      <c r="AF2" t="n">
        <v>3.230495083810909e-06</v>
      </c>
      <c r="AG2" t="n">
        <v>7</v>
      </c>
      <c r="AH2" t="n">
        <v>366198.2933756491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164.7167850976761</v>
      </c>
      <c r="AB3" t="n">
        <v>225.3727721622327</v>
      </c>
      <c r="AC3" t="n">
        <v>203.8635110998064</v>
      </c>
      <c r="AD3" t="n">
        <v>164716.7850976761</v>
      </c>
      <c r="AE3" t="n">
        <v>225372.7721622327</v>
      </c>
      <c r="AF3" t="n">
        <v>4.428832579058319e-06</v>
      </c>
      <c r="AG3" t="n">
        <v>5</v>
      </c>
      <c r="AH3" t="n">
        <v>203863.5110998064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488.7399760048934</v>
      </c>
      <c r="AB2" t="n">
        <v>668.7155968558899</v>
      </c>
      <c r="AC2" t="n">
        <v>604.894318840198</v>
      </c>
      <c r="AD2" t="n">
        <v>488739.9760048934</v>
      </c>
      <c r="AE2" t="n">
        <v>668715.5968558899</v>
      </c>
      <c r="AF2" t="n">
        <v>2.456006774715972e-06</v>
      </c>
      <c r="AG2" t="n">
        <v>9</v>
      </c>
      <c r="AH2" t="n">
        <v>604894.318840198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180.522896849838</v>
      </c>
      <c r="AB3" t="n">
        <v>246.9993915779662</v>
      </c>
      <c r="AC3" t="n">
        <v>223.4261163116602</v>
      </c>
      <c r="AD3" t="n">
        <v>180522.896849838</v>
      </c>
      <c r="AE3" t="n">
        <v>246999.3915779662</v>
      </c>
      <c r="AF3" t="n">
        <v>4.291339535971364e-06</v>
      </c>
      <c r="AG3" t="n">
        <v>5</v>
      </c>
      <c r="AH3" t="n">
        <v>223426.1163116602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171.655469373441</v>
      </c>
      <c r="AB4" t="n">
        <v>234.8665861014752</v>
      </c>
      <c r="AC4" t="n">
        <v>212.4512487613422</v>
      </c>
      <c r="AD4" t="n">
        <v>171655.469373441</v>
      </c>
      <c r="AE4" t="n">
        <v>234866.5861014752</v>
      </c>
      <c r="AF4" t="n">
        <v>4.416334326546439e-06</v>
      </c>
      <c r="AG4" t="n">
        <v>5</v>
      </c>
      <c r="AH4" t="n">
        <v>212451.2487613423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268.0153970163888</v>
      </c>
      <c r="AB2" t="n">
        <v>366.7104902026442</v>
      </c>
      <c r="AC2" t="n">
        <v>331.7121556991086</v>
      </c>
      <c r="AD2" t="n">
        <v>268015.3970163888</v>
      </c>
      <c r="AE2" t="n">
        <v>366710.4902026442</v>
      </c>
      <c r="AF2" t="n">
        <v>2.665799384171828e-06</v>
      </c>
      <c r="AG2" t="n">
        <v>10</v>
      </c>
      <c r="AH2" t="n">
        <v>331712.1556991086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170.1693467112744</v>
      </c>
      <c r="AB2" t="n">
        <v>232.8332075119953</v>
      </c>
      <c r="AC2" t="n">
        <v>210.6119329705768</v>
      </c>
      <c r="AD2" t="n">
        <v>170169.3467112744</v>
      </c>
      <c r="AE2" t="n">
        <v>232833.2075119953</v>
      </c>
      <c r="AF2" t="n">
        <v>4.303601470789499e-06</v>
      </c>
      <c r="AG2" t="n">
        <v>6</v>
      </c>
      <c r="AH2" t="n">
        <v>210611.9329705768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169.9527452611611</v>
      </c>
      <c r="AB3" t="n">
        <v>232.5368438521689</v>
      </c>
      <c r="AC3" t="n">
        <v>210.3438538424952</v>
      </c>
      <c r="AD3" t="n">
        <v>169952.7452611611</v>
      </c>
      <c r="AE3" t="n">
        <v>232536.8438521689</v>
      </c>
      <c r="AF3" t="n">
        <v>4.321564442702182e-06</v>
      </c>
      <c r="AG3" t="n">
        <v>6</v>
      </c>
      <c r="AH3" t="n">
        <v>210343.8538424952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225.3418465799389</v>
      </c>
      <c r="AB2" t="n">
        <v>308.3226558711726</v>
      </c>
      <c r="AC2" t="n">
        <v>278.8967743284845</v>
      </c>
      <c r="AD2" t="n">
        <v>225341.8465799389</v>
      </c>
      <c r="AE2" t="n">
        <v>308322.6558711726</v>
      </c>
      <c r="AF2" t="n">
        <v>3.707152905067347e-06</v>
      </c>
      <c r="AG2" t="n">
        <v>6</v>
      </c>
      <c r="AH2" t="n">
        <v>278896.7743284845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162.2454626348078</v>
      </c>
      <c r="AB3" t="n">
        <v>221.9913997414856</v>
      </c>
      <c r="AC3" t="n">
        <v>200.8048521171084</v>
      </c>
      <c r="AD3" t="n">
        <v>162245.4626348077</v>
      </c>
      <c r="AE3" t="n">
        <v>221991.3997414856</v>
      </c>
      <c r="AF3" t="n">
        <v>4.412768166017441e-06</v>
      </c>
      <c r="AG3" t="n">
        <v>5</v>
      </c>
      <c r="AH3" t="n">
        <v>200804.8521171084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