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3596.728687262021</v>
      </c>
      <c r="AB2" t="n">
        <v>4921.202866383036</v>
      </c>
      <c r="AC2" t="n">
        <v>4451.530171766856</v>
      </c>
      <c r="AD2" t="n">
        <v>3596728.687262021</v>
      </c>
      <c r="AE2" t="n">
        <v>4921202.866383036</v>
      </c>
      <c r="AF2" t="n">
        <v>8.580922025867259e-07</v>
      </c>
      <c r="AG2" t="n">
        <v>24</v>
      </c>
      <c r="AH2" t="n">
        <v>4451530.171766857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1199.868322192114</v>
      </c>
      <c r="AB3" t="n">
        <v>1641.7127728777</v>
      </c>
      <c r="AC3" t="n">
        <v>1485.0300099926</v>
      </c>
      <c r="AD3" t="n">
        <v>1199868.322192114</v>
      </c>
      <c r="AE3" t="n">
        <v>1641712.7728777</v>
      </c>
      <c r="AF3" t="n">
        <v>1.614794728057203e-06</v>
      </c>
      <c r="AG3" t="n">
        <v>13</v>
      </c>
      <c r="AH3" t="n">
        <v>1485030.0099926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900.4863530057137</v>
      </c>
      <c r="AB4" t="n">
        <v>1232.085154836546</v>
      </c>
      <c r="AC4" t="n">
        <v>1114.496676901321</v>
      </c>
      <c r="AD4" t="n">
        <v>900486.3530057137</v>
      </c>
      <c r="AE4" t="n">
        <v>1232085.154836546</v>
      </c>
      <c r="AF4" t="n">
        <v>1.896059904287603e-06</v>
      </c>
      <c r="AG4" t="n">
        <v>11</v>
      </c>
      <c r="AH4" t="n">
        <v>1114496.676901321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764.0428259947778</v>
      </c>
      <c r="AB5" t="n">
        <v>1045.397101716604</v>
      </c>
      <c r="AC5" t="n">
        <v>945.6258695528181</v>
      </c>
      <c r="AD5" t="n">
        <v>764042.8259947778</v>
      </c>
      <c r="AE5" t="n">
        <v>1045397.101716604</v>
      </c>
      <c r="AF5" t="n">
        <v>2.051426819580847e-06</v>
      </c>
      <c r="AG5" t="n">
        <v>10</v>
      </c>
      <c r="AH5" t="n">
        <v>945625.8695528181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690.3627686035217</v>
      </c>
      <c r="AB6" t="n">
        <v>944.584796659167</v>
      </c>
      <c r="AC6" t="n">
        <v>854.4349493991037</v>
      </c>
      <c r="AD6" t="n">
        <v>690362.7686035216</v>
      </c>
      <c r="AE6" t="n">
        <v>944584.7966591669</v>
      </c>
      <c r="AF6" t="n">
        <v>2.142166933489202e-06</v>
      </c>
      <c r="AG6" t="n">
        <v>10</v>
      </c>
      <c r="AH6" t="n">
        <v>854434.9493991038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677.138014713665</v>
      </c>
      <c r="AB7" t="n">
        <v>926.4901049521001</v>
      </c>
      <c r="AC7" t="n">
        <v>838.0671896725003</v>
      </c>
      <c r="AD7" t="n">
        <v>677138.014713665</v>
      </c>
      <c r="AE7" t="n">
        <v>926490.1049521001</v>
      </c>
      <c r="AF7" t="n">
        <v>2.15806833608729e-06</v>
      </c>
      <c r="AG7" t="n">
        <v>10</v>
      </c>
      <c r="AH7" t="n">
        <v>838067.1896725002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2163.472859775458</v>
      </c>
      <c r="AB2" t="n">
        <v>2960.159012431136</v>
      </c>
      <c r="AC2" t="n">
        <v>2677.645590893976</v>
      </c>
      <c r="AD2" t="n">
        <v>2163472.859775458</v>
      </c>
      <c r="AE2" t="n">
        <v>2960159.012431136</v>
      </c>
      <c r="AF2" t="n">
        <v>1.131110917084849e-06</v>
      </c>
      <c r="AG2" t="n">
        <v>19</v>
      </c>
      <c r="AH2" t="n">
        <v>2677645.590893976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924.5712983336463</v>
      </c>
      <c r="AB3" t="n">
        <v>1265.03923958702</v>
      </c>
      <c r="AC3" t="n">
        <v>1144.305670054558</v>
      </c>
      <c r="AD3" t="n">
        <v>924571.2983336463</v>
      </c>
      <c r="AE3" t="n">
        <v>1265039.23958702</v>
      </c>
      <c r="AF3" t="n">
        <v>1.833622100411063e-06</v>
      </c>
      <c r="AG3" t="n">
        <v>12</v>
      </c>
      <c r="AH3" t="n">
        <v>1144305.670054558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716.5804597013126</v>
      </c>
      <c r="AB4" t="n">
        <v>980.4569982620641</v>
      </c>
      <c r="AC4" t="n">
        <v>886.8835584279717</v>
      </c>
      <c r="AD4" t="n">
        <v>716580.4597013126</v>
      </c>
      <c r="AE4" t="n">
        <v>980456.9982620641</v>
      </c>
      <c r="AF4" t="n">
        <v>2.091687433061508e-06</v>
      </c>
      <c r="AG4" t="n">
        <v>11</v>
      </c>
      <c r="AH4" t="n">
        <v>886883.5584279717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628.9451345273236</v>
      </c>
      <c r="AB5" t="n">
        <v>860.5504801613283</v>
      </c>
      <c r="AC5" t="n">
        <v>778.4207501249148</v>
      </c>
      <c r="AD5" t="n">
        <v>628945.1345273237</v>
      </c>
      <c r="AE5" t="n">
        <v>860550.4801613283</v>
      </c>
      <c r="AF5" t="n">
        <v>2.201553843686961e-06</v>
      </c>
      <c r="AG5" t="n">
        <v>10</v>
      </c>
      <c r="AH5" t="n">
        <v>778420.7501249148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630.7333836378274</v>
      </c>
      <c r="AB6" t="n">
        <v>862.9972414863023</v>
      </c>
      <c r="AC6" t="n">
        <v>780.6339959830846</v>
      </c>
      <c r="AD6" t="n">
        <v>630733.3836378274</v>
      </c>
      <c r="AE6" t="n">
        <v>862997.2414863023</v>
      </c>
      <c r="AF6" t="n">
        <v>2.203364828477491e-06</v>
      </c>
      <c r="AG6" t="n">
        <v>10</v>
      </c>
      <c r="AH6" t="n">
        <v>780633.9959830845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653.559426678367</v>
      </c>
      <c r="AB2" t="n">
        <v>894.2288405883161</v>
      </c>
      <c r="AC2" t="n">
        <v>808.8848951006266</v>
      </c>
      <c r="AD2" t="n">
        <v>653559.426678367</v>
      </c>
      <c r="AE2" t="n">
        <v>894228.8405883161</v>
      </c>
      <c r="AF2" t="n">
        <v>2.03073078264549e-06</v>
      </c>
      <c r="AG2" t="n">
        <v>12</v>
      </c>
      <c r="AH2" t="n">
        <v>808884.8951006266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545.3070150553743</v>
      </c>
      <c r="AB3" t="n">
        <v>746.113115246393</v>
      </c>
      <c r="AC3" t="n">
        <v>674.9051267036107</v>
      </c>
      <c r="AD3" t="n">
        <v>545307.0150553744</v>
      </c>
      <c r="AE3" t="n">
        <v>746113.115246393</v>
      </c>
      <c r="AF3" t="n">
        <v>2.221864329233319e-06</v>
      </c>
      <c r="AG3" t="n">
        <v>11</v>
      </c>
      <c r="AH3" t="n">
        <v>674905.1267036106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1025.668756463983</v>
      </c>
      <c r="AB2" t="n">
        <v>1403.36524190602</v>
      </c>
      <c r="AC2" t="n">
        <v>1269.430032853997</v>
      </c>
      <c r="AD2" t="n">
        <v>1025668.756463983</v>
      </c>
      <c r="AE2" t="n">
        <v>1403365.24190602</v>
      </c>
      <c r="AF2" t="n">
        <v>1.659195204628015e-06</v>
      </c>
      <c r="AG2" t="n">
        <v>14</v>
      </c>
      <c r="AH2" t="n">
        <v>1269430.032853997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578.3000762301954</v>
      </c>
      <c r="AB3" t="n">
        <v>791.2556770969144</v>
      </c>
      <c r="AC3" t="n">
        <v>715.7393458091018</v>
      </c>
      <c r="AD3" t="n">
        <v>578300.0762301954</v>
      </c>
      <c r="AE3" t="n">
        <v>791255.6770969144</v>
      </c>
      <c r="AF3" t="n">
        <v>2.229981553787842e-06</v>
      </c>
      <c r="AG3" t="n">
        <v>11</v>
      </c>
      <c r="AH3" t="n">
        <v>715739.3458091018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564.5301352787737</v>
      </c>
      <c r="AB4" t="n">
        <v>772.4150364002588</v>
      </c>
      <c r="AC4" t="n">
        <v>698.6968294175298</v>
      </c>
      <c r="AD4" t="n">
        <v>564530.1352787737</v>
      </c>
      <c r="AE4" t="n">
        <v>772415.0364002588</v>
      </c>
      <c r="AF4" t="n">
        <v>2.242225347899088e-06</v>
      </c>
      <c r="AG4" t="n">
        <v>10</v>
      </c>
      <c r="AH4" t="n">
        <v>698696.8294175297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538.2315553886519</v>
      </c>
      <c r="AB2" t="n">
        <v>736.432159183133</v>
      </c>
      <c r="AC2" t="n">
        <v>666.148107499721</v>
      </c>
      <c r="AD2" t="n">
        <v>538231.5553886519</v>
      </c>
      <c r="AE2" t="n">
        <v>736432.1591831329</v>
      </c>
      <c r="AF2" t="n">
        <v>2.155782328798141e-06</v>
      </c>
      <c r="AG2" t="n">
        <v>12</v>
      </c>
      <c r="AH2" t="n">
        <v>666148.107499721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542.7466154489583</v>
      </c>
      <c r="AB3" t="n">
        <v>742.6098635480358</v>
      </c>
      <c r="AC3" t="n">
        <v>671.7362204305001</v>
      </c>
      <c r="AD3" t="n">
        <v>542746.6154489584</v>
      </c>
      <c r="AE3" t="n">
        <v>742609.8635480358</v>
      </c>
      <c r="AF3" t="n">
        <v>2.156132123107536e-06</v>
      </c>
      <c r="AG3" t="n">
        <v>12</v>
      </c>
      <c r="AH3" t="n">
        <v>671736.2204305001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2450.058743076485</v>
      </c>
      <c r="AB2" t="n">
        <v>3352.278461240648</v>
      </c>
      <c r="AC2" t="n">
        <v>3032.341709852084</v>
      </c>
      <c r="AD2" t="n">
        <v>2450058.743076486</v>
      </c>
      <c r="AE2" t="n">
        <v>3352278.461240648</v>
      </c>
      <c r="AF2" t="n">
        <v>1.057536900382104e-06</v>
      </c>
      <c r="AG2" t="n">
        <v>20</v>
      </c>
      <c r="AH2" t="n">
        <v>3032341.709852084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989.2866113679704</v>
      </c>
      <c r="AB3" t="n">
        <v>1353.585585918695</v>
      </c>
      <c r="AC3" t="n">
        <v>1224.401277367916</v>
      </c>
      <c r="AD3" t="n">
        <v>989286.6113679704</v>
      </c>
      <c r="AE3" t="n">
        <v>1353585.585918695</v>
      </c>
      <c r="AF3" t="n">
        <v>1.773778480912425e-06</v>
      </c>
      <c r="AG3" t="n">
        <v>12</v>
      </c>
      <c r="AH3" t="n">
        <v>1224401.277367915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763.6048740946929</v>
      </c>
      <c r="AB4" t="n">
        <v>1044.797876605834</v>
      </c>
      <c r="AC4" t="n">
        <v>945.0838336456021</v>
      </c>
      <c r="AD4" t="n">
        <v>763604.874094693</v>
      </c>
      <c r="AE4" t="n">
        <v>1044797.876605834</v>
      </c>
      <c r="AF4" t="n">
        <v>2.03909745436425e-06</v>
      </c>
      <c r="AG4" t="n">
        <v>11</v>
      </c>
      <c r="AH4" t="n">
        <v>945083.8336456021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650.9632180705846</v>
      </c>
      <c r="AB5" t="n">
        <v>890.6765934345079</v>
      </c>
      <c r="AC5" t="n">
        <v>805.6716694295678</v>
      </c>
      <c r="AD5" t="n">
        <v>650963.2180705846</v>
      </c>
      <c r="AE5" t="n">
        <v>890676.593434508</v>
      </c>
      <c r="AF5" t="n">
        <v>2.175495934515357e-06</v>
      </c>
      <c r="AG5" t="n">
        <v>10</v>
      </c>
      <c r="AH5" t="n">
        <v>805671.6694295679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642.0313745050245</v>
      </c>
      <c r="AB6" t="n">
        <v>878.4556510229809</v>
      </c>
      <c r="AC6" t="n">
        <v>794.6170766095968</v>
      </c>
      <c r="AD6" t="n">
        <v>642031.3745050245</v>
      </c>
      <c r="AE6" t="n">
        <v>878455.6510229809</v>
      </c>
      <c r="AF6" t="n">
        <v>2.190451908216136e-06</v>
      </c>
      <c r="AG6" t="n">
        <v>10</v>
      </c>
      <c r="AH6" t="n">
        <v>794617.0766095967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538.064554878037</v>
      </c>
      <c r="AB2" t="n">
        <v>736.2036617169672</v>
      </c>
      <c r="AC2" t="n">
        <v>665.9414175110279</v>
      </c>
      <c r="AD2" t="n">
        <v>538064.5548780371</v>
      </c>
      <c r="AE2" t="n">
        <v>736203.6617169672</v>
      </c>
      <c r="AF2" t="n">
        <v>2.083403631458726e-06</v>
      </c>
      <c r="AG2" t="n">
        <v>12</v>
      </c>
      <c r="AH2" t="n">
        <v>665941.4175110279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1503.568719519942</v>
      </c>
      <c r="AB2" t="n">
        <v>2057.249054817557</v>
      </c>
      <c r="AC2" t="n">
        <v>1860.908092392952</v>
      </c>
      <c r="AD2" t="n">
        <v>1503568.719519942</v>
      </c>
      <c r="AE2" t="n">
        <v>2057249.054817558</v>
      </c>
      <c r="AF2" t="n">
        <v>1.369086154133986e-06</v>
      </c>
      <c r="AG2" t="n">
        <v>16</v>
      </c>
      <c r="AH2" t="n">
        <v>1860908.092392952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735.5784776800057</v>
      </c>
      <c r="AB3" t="n">
        <v>1006.450924593913</v>
      </c>
      <c r="AC3" t="n">
        <v>910.3966609134133</v>
      </c>
      <c r="AD3" t="n">
        <v>735578.4776800057</v>
      </c>
      <c r="AE3" t="n">
        <v>1006450.924593913</v>
      </c>
      <c r="AF3" t="n">
        <v>2.026185312268026e-06</v>
      </c>
      <c r="AG3" t="n">
        <v>11</v>
      </c>
      <c r="AH3" t="n">
        <v>910396.6609134133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596.0235620516503</v>
      </c>
      <c r="AB4" t="n">
        <v>815.5057323028393</v>
      </c>
      <c r="AC4" t="n">
        <v>737.6750097813394</v>
      </c>
      <c r="AD4" t="n">
        <v>596023.5620516503</v>
      </c>
      <c r="AE4" t="n">
        <v>815505.7323028393</v>
      </c>
      <c r="AF4" t="n">
        <v>2.224901053890199e-06</v>
      </c>
      <c r="AG4" t="n">
        <v>10</v>
      </c>
      <c r="AH4" t="n">
        <v>737675.0097813394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597.475939908393</v>
      </c>
      <c r="AB5" t="n">
        <v>817.4929397608237</v>
      </c>
      <c r="AC5" t="n">
        <v>739.4725609485968</v>
      </c>
      <c r="AD5" t="n">
        <v>597475.939908393</v>
      </c>
      <c r="AE5" t="n">
        <v>817492.9397608236</v>
      </c>
      <c r="AF5" t="n">
        <v>2.227388887901119e-06</v>
      </c>
      <c r="AG5" t="n">
        <v>10</v>
      </c>
      <c r="AH5" t="n">
        <v>739472.5609485968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1915.198631514136</v>
      </c>
      <c r="AB2" t="n">
        <v>2620.459260238075</v>
      </c>
      <c r="AC2" t="n">
        <v>2370.366306278624</v>
      </c>
      <c r="AD2" t="n">
        <v>1915198.631514136</v>
      </c>
      <c r="AE2" t="n">
        <v>2620459.260238075</v>
      </c>
      <c r="AF2" t="n">
        <v>1.207059978823593e-06</v>
      </c>
      <c r="AG2" t="n">
        <v>18</v>
      </c>
      <c r="AH2" t="n">
        <v>2370366.306278624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864.0890953716439</v>
      </c>
      <c r="AB3" t="n">
        <v>1182.284821207932</v>
      </c>
      <c r="AC3" t="n">
        <v>1069.449217219014</v>
      </c>
      <c r="AD3" t="n">
        <v>864089.0953716439</v>
      </c>
      <c r="AE3" t="n">
        <v>1182284.821207932</v>
      </c>
      <c r="AF3" t="n">
        <v>1.894153315248483e-06</v>
      </c>
      <c r="AG3" t="n">
        <v>12</v>
      </c>
      <c r="AH3" t="n">
        <v>1069449.217219014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661.2165053389505</v>
      </c>
      <c r="AB4" t="n">
        <v>904.7055934181953</v>
      </c>
      <c r="AC4" t="n">
        <v>818.3617613446374</v>
      </c>
      <c r="AD4" t="n">
        <v>661216.5053389504</v>
      </c>
      <c r="AE4" t="n">
        <v>904705.5934181954</v>
      </c>
      <c r="AF4" t="n">
        <v>2.146443019266137e-06</v>
      </c>
      <c r="AG4" t="n">
        <v>10</v>
      </c>
      <c r="AH4" t="n">
        <v>818361.7613446375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616.9874428616406</v>
      </c>
      <c r="AB5" t="n">
        <v>844.1894388882159</v>
      </c>
      <c r="AC5" t="n">
        <v>763.6211836680429</v>
      </c>
      <c r="AD5" t="n">
        <v>616987.4428616406</v>
      </c>
      <c r="AE5" t="n">
        <v>844189.4388882159</v>
      </c>
      <c r="AF5" t="n">
        <v>2.211495980386631e-06</v>
      </c>
      <c r="AG5" t="n">
        <v>10</v>
      </c>
      <c r="AH5" t="n">
        <v>763621.1836680429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619.8729625602734</v>
      </c>
      <c r="AB6" t="n">
        <v>848.1375342400302</v>
      </c>
      <c r="AC6" t="n">
        <v>767.1924783406666</v>
      </c>
      <c r="AD6" t="n">
        <v>619872.9625602735</v>
      </c>
      <c r="AE6" t="n">
        <v>848137.5342400302</v>
      </c>
      <c r="AF6" t="n">
        <v>2.211648329241714e-06</v>
      </c>
      <c r="AG6" t="n">
        <v>10</v>
      </c>
      <c r="AH6" t="n">
        <v>767192.4783406666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3155.826549814009</v>
      </c>
      <c r="AB2" t="n">
        <v>4317.941110697127</v>
      </c>
      <c r="AC2" t="n">
        <v>3905.84287136044</v>
      </c>
      <c r="AD2" t="n">
        <v>3155826.549814009</v>
      </c>
      <c r="AE2" t="n">
        <v>4317941.110697127</v>
      </c>
      <c r="AF2" t="n">
        <v>9.224486198797382e-07</v>
      </c>
      <c r="AG2" t="n">
        <v>23</v>
      </c>
      <c r="AH2" t="n">
        <v>3905842.87136044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1130.658365449627</v>
      </c>
      <c r="AB3" t="n">
        <v>1547.016656734831</v>
      </c>
      <c r="AC3" t="n">
        <v>1399.371558267572</v>
      </c>
      <c r="AD3" t="n">
        <v>1130658.365449627</v>
      </c>
      <c r="AE3" t="n">
        <v>1547016.65673483</v>
      </c>
      <c r="AF3" t="n">
        <v>1.665789568945907e-06</v>
      </c>
      <c r="AG3" t="n">
        <v>13</v>
      </c>
      <c r="AH3" t="n">
        <v>1399371.558267572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853.1952672776599</v>
      </c>
      <c r="AB4" t="n">
        <v>1167.379405007967</v>
      </c>
      <c r="AC4" t="n">
        <v>1055.966353021291</v>
      </c>
      <c r="AD4" t="n">
        <v>853195.26727766</v>
      </c>
      <c r="AE4" t="n">
        <v>1167379.405007967</v>
      </c>
      <c r="AF4" t="n">
        <v>1.942832961238817e-06</v>
      </c>
      <c r="AG4" t="n">
        <v>11</v>
      </c>
      <c r="AH4" t="n">
        <v>1055966.353021291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726.263772975224</v>
      </c>
      <c r="AB5" t="n">
        <v>993.7061346810611</v>
      </c>
      <c r="AC5" t="n">
        <v>898.8682158624193</v>
      </c>
      <c r="AD5" t="n">
        <v>726263.7729752241</v>
      </c>
      <c r="AE5" t="n">
        <v>993706.1346810611</v>
      </c>
      <c r="AF5" t="n">
        <v>2.092383454849162e-06</v>
      </c>
      <c r="AG5" t="n">
        <v>10</v>
      </c>
      <c r="AH5" t="n">
        <v>898868.2158624193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665.7685422850011</v>
      </c>
      <c r="AB6" t="n">
        <v>910.9338911894788</v>
      </c>
      <c r="AC6" t="n">
        <v>823.9956391181003</v>
      </c>
      <c r="AD6" t="n">
        <v>665768.5422850011</v>
      </c>
      <c r="AE6" t="n">
        <v>910933.8911894788</v>
      </c>
      <c r="AF6" t="n">
        <v>2.166202872540798e-06</v>
      </c>
      <c r="AG6" t="n">
        <v>10</v>
      </c>
      <c r="AH6" t="n">
        <v>823995.6391181003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665.8933119054246</v>
      </c>
      <c r="AB7" t="n">
        <v>911.1046064885894</v>
      </c>
      <c r="AC7" t="n">
        <v>824.1500615886644</v>
      </c>
      <c r="AD7" t="n">
        <v>665893.3119054247</v>
      </c>
      <c r="AE7" t="n">
        <v>911104.6064885894</v>
      </c>
      <c r="AF7" t="n">
        <v>2.171202594057761e-06</v>
      </c>
      <c r="AG7" t="n">
        <v>10</v>
      </c>
      <c r="AH7" t="n">
        <v>824150.0615886643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1174.179623698063</v>
      </c>
      <c r="AB2" t="n">
        <v>1606.564362292746</v>
      </c>
      <c r="AC2" t="n">
        <v>1453.23611438277</v>
      </c>
      <c r="AD2" t="n">
        <v>1174179.623698063</v>
      </c>
      <c r="AE2" t="n">
        <v>1606564.362292746</v>
      </c>
      <c r="AF2" t="n">
        <v>1.554750320355742e-06</v>
      </c>
      <c r="AG2" t="n">
        <v>15</v>
      </c>
      <c r="AH2" t="n">
        <v>1453236.11438277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621.0727174615538</v>
      </c>
      <c r="AB3" t="n">
        <v>849.7790918254126</v>
      </c>
      <c r="AC3" t="n">
        <v>768.6773679740405</v>
      </c>
      <c r="AD3" t="n">
        <v>621072.7174615538</v>
      </c>
      <c r="AE3" t="n">
        <v>849779.0918254126</v>
      </c>
      <c r="AF3" t="n">
        <v>2.172800560259769e-06</v>
      </c>
      <c r="AG3" t="n">
        <v>11</v>
      </c>
      <c r="AH3" t="n">
        <v>768677.3679740406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574.7957864038183</v>
      </c>
      <c r="AB4" t="n">
        <v>786.4609531581091</v>
      </c>
      <c r="AC4" t="n">
        <v>711.4022235935789</v>
      </c>
      <c r="AD4" t="n">
        <v>574795.7864038183</v>
      </c>
      <c r="AE4" t="n">
        <v>786460.9531581091</v>
      </c>
      <c r="AF4" t="n">
        <v>2.239775888702393e-06</v>
      </c>
      <c r="AG4" t="n">
        <v>10</v>
      </c>
      <c r="AH4" t="n">
        <v>711402.2235935789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773.134020138153</v>
      </c>
      <c r="AB2" t="n">
        <v>1057.836074618749</v>
      </c>
      <c r="AC2" t="n">
        <v>956.8776843393906</v>
      </c>
      <c r="AD2" t="n">
        <v>773134.020138153</v>
      </c>
      <c r="AE2" t="n">
        <v>1057836.074618749</v>
      </c>
      <c r="AF2" t="n">
        <v>1.894290222205546e-06</v>
      </c>
      <c r="AG2" t="n">
        <v>13</v>
      </c>
      <c r="AH2" t="n">
        <v>956877.6843393906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553.3172032618606</v>
      </c>
      <c r="AB3" t="n">
        <v>757.0730081350704</v>
      </c>
      <c r="AC3" t="n">
        <v>684.8190227972991</v>
      </c>
      <c r="AD3" t="n">
        <v>553317.2032618606</v>
      </c>
      <c r="AE3" t="n">
        <v>757073.0081350703</v>
      </c>
      <c r="AF3" t="n">
        <v>2.235994923297999e-06</v>
      </c>
      <c r="AG3" t="n">
        <v>11</v>
      </c>
      <c r="AH3" t="n">
        <v>684819.0227972991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562.3318303721878</v>
      </c>
      <c r="AB2" t="n">
        <v>769.4072186447002</v>
      </c>
      <c r="AC2" t="n">
        <v>695.9760735670628</v>
      </c>
      <c r="AD2" t="n">
        <v>562331.8303721878</v>
      </c>
      <c r="AE2" t="n">
        <v>769407.2186447001</v>
      </c>
      <c r="AF2" t="n">
        <v>2.15840869981368e-06</v>
      </c>
      <c r="AG2" t="n">
        <v>12</v>
      </c>
      <c r="AH2" t="n">
        <v>695976.0735670628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537.6982109397758</v>
      </c>
      <c r="AB3" t="n">
        <v>735.7024137786843</v>
      </c>
      <c r="AC3" t="n">
        <v>665.4880079724688</v>
      </c>
      <c r="AD3" t="n">
        <v>537698.2109397758</v>
      </c>
      <c r="AE3" t="n">
        <v>735702.4137786843</v>
      </c>
      <c r="AF3" t="n">
        <v>2.199722058296333e-06</v>
      </c>
      <c r="AG3" t="n">
        <v>11</v>
      </c>
      <c r="AH3" t="n">
        <v>665488.0079724689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561.3581552490564</v>
      </c>
      <c r="AB2" t="n">
        <v>768.074993385717</v>
      </c>
      <c r="AC2" t="n">
        <v>694.7709940170072</v>
      </c>
      <c r="AD2" t="n">
        <v>561358.1552490564</v>
      </c>
      <c r="AE2" t="n">
        <v>768074.993385717</v>
      </c>
      <c r="AF2" t="n">
        <v>1.957480485717047e-06</v>
      </c>
      <c r="AG2" t="n">
        <v>14</v>
      </c>
      <c r="AH2" t="n">
        <v>694770.9940170072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1697.374556987393</v>
      </c>
      <c r="AB2" t="n">
        <v>2322.422751750637</v>
      </c>
      <c r="AC2" t="n">
        <v>2100.773983864359</v>
      </c>
      <c r="AD2" t="n">
        <v>1697374.556987393</v>
      </c>
      <c r="AE2" t="n">
        <v>2322422.751750636</v>
      </c>
      <c r="AF2" t="n">
        <v>1.286043244129154e-06</v>
      </c>
      <c r="AG2" t="n">
        <v>17</v>
      </c>
      <c r="AH2" t="n">
        <v>2100773.983864359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793.54351528783</v>
      </c>
      <c r="AB3" t="n">
        <v>1085.761246285916</v>
      </c>
      <c r="AC3" t="n">
        <v>982.1377168158676</v>
      </c>
      <c r="AD3" t="n">
        <v>793543.51528783</v>
      </c>
      <c r="AE3" t="n">
        <v>1085761.246285916</v>
      </c>
      <c r="AF3" t="n">
        <v>1.95922333423026e-06</v>
      </c>
      <c r="AG3" t="n">
        <v>11</v>
      </c>
      <c r="AH3" t="n">
        <v>982137.7168158676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619.0570347900519</v>
      </c>
      <c r="AB4" t="n">
        <v>847.0211458686204</v>
      </c>
      <c r="AC4" t="n">
        <v>766.1826365085632</v>
      </c>
      <c r="AD4" t="n">
        <v>619057.034790052</v>
      </c>
      <c r="AE4" t="n">
        <v>847021.1458686204</v>
      </c>
      <c r="AF4" t="n">
        <v>2.198644641703934e-06</v>
      </c>
      <c r="AG4" t="n">
        <v>10</v>
      </c>
      <c r="AH4" t="n">
        <v>766182.6365085632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608.0326466643228</v>
      </c>
      <c r="AB5" t="n">
        <v>831.9370916733195</v>
      </c>
      <c r="AC5" t="n">
        <v>752.5381832750588</v>
      </c>
      <c r="AD5" t="n">
        <v>608032.6466643228</v>
      </c>
      <c r="AE5" t="n">
        <v>831937.0916733195</v>
      </c>
      <c r="AF5" t="n">
        <v>2.219417055912768e-06</v>
      </c>
      <c r="AG5" t="n">
        <v>10</v>
      </c>
      <c r="AH5" t="n">
        <v>752538.1832750589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2766.862352222991</v>
      </c>
      <c r="AB2" t="n">
        <v>3785.743135663752</v>
      </c>
      <c r="AC2" t="n">
        <v>3424.437124119722</v>
      </c>
      <c r="AD2" t="n">
        <v>2766862.352222991</v>
      </c>
      <c r="AE2" t="n">
        <v>3785743.135663752</v>
      </c>
      <c r="AF2" t="n">
        <v>9.897274342688428e-07</v>
      </c>
      <c r="AG2" t="n">
        <v>21</v>
      </c>
      <c r="AH2" t="n">
        <v>3424437.124119722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1052.689235362347</v>
      </c>
      <c r="AB3" t="n">
        <v>1440.33585319416</v>
      </c>
      <c r="AC3" t="n">
        <v>1302.872220889376</v>
      </c>
      <c r="AD3" t="n">
        <v>1052689.235362347</v>
      </c>
      <c r="AE3" t="n">
        <v>1440335.85319416</v>
      </c>
      <c r="AF3" t="n">
        <v>1.719679218374538e-06</v>
      </c>
      <c r="AG3" t="n">
        <v>12</v>
      </c>
      <c r="AH3" t="n">
        <v>1302872.220889376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807.5336261049474</v>
      </c>
      <c r="AB4" t="n">
        <v>1104.903133106026</v>
      </c>
      <c r="AC4" t="n">
        <v>999.4527288236728</v>
      </c>
      <c r="AD4" t="n">
        <v>807533.6261049474</v>
      </c>
      <c r="AE4" t="n">
        <v>1104903.133106026</v>
      </c>
      <c r="AF4" t="n">
        <v>1.990575401506998e-06</v>
      </c>
      <c r="AG4" t="n">
        <v>11</v>
      </c>
      <c r="AH4" t="n">
        <v>999452.7288236729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685.7453174586872</v>
      </c>
      <c r="AB5" t="n">
        <v>938.2669962952368</v>
      </c>
      <c r="AC5" t="n">
        <v>848.7201110348187</v>
      </c>
      <c r="AD5" t="n">
        <v>685745.3174586871</v>
      </c>
      <c r="AE5" t="n">
        <v>938266.9962952369</v>
      </c>
      <c r="AF5" t="n">
        <v>2.137366436701928e-06</v>
      </c>
      <c r="AG5" t="n">
        <v>10</v>
      </c>
      <c r="AH5" t="n">
        <v>848720.1110348187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653.2045526887315</v>
      </c>
      <c r="AB6" t="n">
        <v>893.7432863397613</v>
      </c>
      <c r="AC6" t="n">
        <v>808.4456814680744</v>
      </c>
      <c r="AD6" t="n">
        <v>653204.5526887315</v>
      </c>
      <c r="AE6" t="n">
        <v>893743.2863397613</v>
      </c>
      <c r="AF6" t="n">
        <v>2.179772735758241e-06</v>
      </c>
      <c r="AG6" t="n">
        <v>10</v>
      </c>
      <c r="AH6" t="n">
        <v>808445.6814680744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655.8066071512903</v>
      </c>
      <c r="AB7" t="n">
        <v>897.3035320499754</v>
      </c>
      <c r="AC7" t="n">
        <v>811.6661423245419</v>
      </c>
      <c r="AD7" t="n">
        <v>655806.6071512903</v>
      </c>
      <c r="AE7" t="n">
        <v>897303.5320499754</v>
      </c>
      <c r="AF7" t="n">
        <v>2.179624461985317e-06</v>
      </c>
      <c r="AG7" t="n">
        <v>10</v>
      </c>
      <c r="AH7" t="n">
        <v>811666.1423245418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605.9281295976346</v>
      </c>
      <c r="AB2" t="n">
        <v>829.0575985779361</v>
      </c>
      <c r="AC2" t="n">
        <v>749.9335049593049</v>
      </c>
      <c r="AD2" t="n">
        <v>605928.1295976345</v>
      </c>
      <c r="AE2" t="n">
        <v>829057.5985779361</v>
      </c>
      <c r="AF2" t="n">
        <v>1.70765865354003e-06</v>
      </c>
      <c r="AG2" t="n">
        <v>16</v>
      </c>
      <c r="AH2" t="n">
        <v>749933.5049593048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891.8757582152373</v>
      </c>
      <c r="AB2" t="n">
        <v>1220.303759171584</v>
      </c>
      <c r="AC2" t="n">
        <v>1103.83968110333</v>
      </c>
      <c r="AD2" t="n">
        <v>891875.7582152373</v>
      </c>
      <c r="AE2" t="n">
        <v>1220303.759171584</v>
      </c>
      <c r="AF2" t="n">
        <v>1.769026133909943e-06</v>
      </c>
      <c r="AG2" t="n">
        <v>13</v>
      </c>
      <c r="AH2" t="n">
        <v>1103839.68110333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560.5919069413598</v>
      </c>
      <c r="AB3" t="n">
        <v>767.0265786466368</v>
      </c>
      <c r="AC3" t="n">
        <v>693.8226385091654</v>
      </c>
      <c r="AD3" t="n">
        <v>560591.9069413597</v>
      </c>
      <c r="AE3" t="n">
        <v>767026.5786466368</v>
      </c>
      <c r="AF3" t="n">
        <v>2.243738491638754e-06</v>
      </c>
      <c r="AG3" t="n">
        <v>11</v>
      </c>
      <c r="AH3" t="n">
        <v>693822.6385091654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564.5873607754821</v>
      </c>
      <c r="AB4" t="n">
        <v>772.493334849466</v>
      </c>
      <c r="AC4" t="n">
        <v>698.7676551726371</v>
      </c>
      <c r="AD4" t="n">
        <v>564587.3607754821</v>
      </c>
      <c r="AE4" t="n">
        <v>772493.334849466</v>
      </c>
      <c r="AF4" t="n">
        <v>2.242758693170789e-06</v>
      </c>
      <c r="AG4" t="n">
        <v>11</v>
      </c>
      <c r="AH4" t="n">
        <v>698767.6551726371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1325.747826268594</v>
      </c>
      <c r="AB2" t="n">
        <v>1813.946663766918</v>
      </c>
      <c r="AC2" t="n">
        <v>1640.826140067136</v>
      </c>
      <c r="AD2" t="n">
        <v>1325747.826268594</v>
      </c>
      <c r="AE2" t="n">
        <v>1813946.663766918</v>
      </c>
      <c r="AF2" t="n">
        <v>1.458868985373422e-06</v>
      </c>
      <c r="AG2" t="n">
        <v>15</v>
      </c>
      <c r="AH2" t="n">
        <v>1640826.140067136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678.7119968053426</v>
      </c>
      <c r="AB3" t="n">
        <v>928.6436966891226</v>
      </c>
      <c r="AC3" t="n">
        <v>840.0152456367261</v>
      </c>
      <c r="AD3" t="n">
        <v>678711.9968053425</v>
      </c>
      <c r="AE3" t="n">
        <v>928643.6966891226</v>
      </c>
      <c r="AF3" t="n">
        <v>2.096878506080971e-06</v>
      </c>
      <c r="AG3" t="n">
        <v>11</v>
      </c>
      <c r="AH3" t="n">
        <v>840015.2456367261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583.7773971728267</v>
      </c>
      <c r="AB4" t="n">
        <v>798.7499892529684</v>
      </c>
      <c r="AC4" t="n">
        <v>722.518411331315</v>
      </c>
      <c r="AD4" t="n">
        <v>583777.3971728267</v>
      </c>
      <c r="AE4" t="n">
        <v>798749.9892529683</v>
      </c>
      <c r="AF4" t="n">
        <v>2.23554888490405e-06</v>
      </c>
      <c r="AG4" t="n">
        <v>10</v>
      </c>
      <c r="AH4" t="n">
        <v>722518.4113313149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