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941.6336787667253</v>
      </c>
      <c r="AB2" t="n">
        <v>1288.384741234658</v>
      </c>
      <c r="AC2" t="n">
        <v>1165.423109790563</v>
      </c>
      <c r="AD2" t="n">
        <v>941633.6787667254</v>
      </c>
      <c r="AE2" t="n">
        <v>1288384.741234658</v>
      </c>
      <c r="AF2" t="n">
        <v>1.712537294485817e-06</v>
      </c>
      <c r="AG2" t="n">
        <v>12</v>
      </c>
      <c r="AH2" t="n">
        <v>1165423.109790563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314.3244271051658</v>
      </c>
      <c r="AB3" t="n">
        <v>430.0725481803279</v>
      </c>
      <c r="AC3" t="n">
        <v>389.027027792609</v>
      </c>
      <c r="AD3" t="n">
        <v>314324.4271051658</v>
      </c>
      <c r="AE3" t="n">
        <v>430072.5481803279</v>
      </c>
      <c r="AF3" t="n">
        <v>3.216313973211416e-06</v>
      </c>
      <c r="AG3" t="n">
        <v>7</v>
      </c>
      <c r="AH3" t="n">
        <v>389027.027792609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258.2117942777909</v>
      </c>
      <c r="AB4" t="n">
        <v>353.2967684312663</v>
      </c>
      <c r="AC4" t="n">
        <v>319.5786207073143</v>
      </c>
      <c r="AD4" t="n">
        <v>258211.7942777909</v>
      </c>
      <c r="AE4" t="n">
        <v>353296.7684312663</v>
      </c>
      <c r="AF4" t="n">
        <v>3.525734843950356e-06</v>
      </c>
      <c r="AG4" t="n">
        <v>6</v>
      </c>
      <c r="AH4" t="n">
        <v>319578.6207073143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259.2996295096027</v>
      </c>
      <c r="AB5" t="n">
        <v>354.7851925873346</v>
      </c>
      <c r="AC5" t="n">
        <v>320.9249917509437</v>
      </c>
      <c r="AD5" t="n">
        <v>259299.6295096026</v>
      </c>
      <c r="AE5" t="n">
        <v>354785.1925873345</v>
      </c>
      <c r="AF5" t="n">
        <v>3.525151306240334e-06</v>
      </c>
      <c r="AG5" t="n">
        <v>6</v>
      </c>
      <c r="AH5" t="n">
        <v>320924.9917509437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567.5272029836729</v>
      </c>
      <c r="AB2" t="n">
        <v>776.5157566553974</v>
      </c>
      <c r="AC2" t="n">
        <v>702.4061826869148</v>
      </c>
      <c r="AD2" t="n">
        <v>567527.2029836728</v>
      </c>
      <c r="AE2" t="n">
        <v>776515.7566553974</v>
      </c>
      <c r="AF2" t="n">
        <v>2.273691404509717e-06</v>
      </c>
      <c r="AG2" t="n">
        <v>10</v>
      </c>
      <c r="AH2" t="n">
        <v>702406.1826869148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249.0075839018821</v>
      </c>
      <c r="AB3" t="n">
        <v>340.7031617336837</v>
      </c>
      <c r="AC3" t="n">
        <v>308.1869301578133</v>
      </c>
      <c r="AD3" t="n">
        <v>249007.5839018821</v>
      </c>
      <c r="AE3" t="n">
        <v>340703.1617336837</v>
      </c>
      <c r="AF3" t="n">
        <v>3.527043794955304e-06</v>
      </c>
      <c r="AG3" t="n">
        <v>6</v>
      </c>
      <c r="AH3" t="n">
        <v>308186.9301578133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248.3533615440695</v>
      </c>
      <c r="AB4" t="n">
        <v>339.8080258414715</v>
      </c>
      <c r="AC4" t="n">
        <v>307.3772247788223</v>
      </c>
      <c r="AD4" t="n">
        <v>248353.3615440695</v>
      </c>
      <c r="AE4" t="n">
        <v>339808.0258414715</v>
      </c>
      <c r="AF4" t="n">
        <v>3.540475265485064e-06</v>
      </c>
      <c r="AG4" t="n">
        <v>6</v>
      </c>
      <c r="AH4" t="n">
        <v>307377.2247788223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261.283535841633</v>
      </c>
      <c r="AB2" t="n">
        <v>357.4996607545887</v>
      </c>
      <c r="AC2" t="n">
        <v>323.3803948860951</v>
      </c>
      <c r="AD2" t="n">
        <v>261283.535841633</v>
      </c>
      <c r="AE2" t="n">
        <v>357499.6607545887</v>
      </c>
      <c r="AF2" t="n">
        <v>3.294232985331377e-06</v>
      </c>
      <c r="AG2" t="n">
        <v>8</v>
      </c>
      <c r="AH2" t="n">
        <v>323380.3948860951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264.4788733148761</v>
      </c>
      <c r="AB2" t="n">
        <v>361.8716624538202</v>
      </c>
      <c r="AC2" t="n">
        <v>327.3351388792948</v>
      </c>
      <c r="AD2" t="n">
        <v>264478.8733148761</v>
      </c>
      <c r="AE2" t="n">
        <v>361871.6624538202</v>
      </c>
      <c r="AF2" t="n">
        <v>3.332406331462325e-06</v>
      </c>
      <c r="AG2" t="n">
        <v>7</v>
      </c>
      <c r="AH2" t="n">
        <v>327335.1388792949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249.3687306112774</v>
      </c>
      <c r="AB3" t="n">
        <v>341.1972985941466</v>
      </c>
      <c r="AC3" t="n">
        <v>308.6339072898391</v>
      </c>
      <c r="AD3" t="n">
        <v>249368.7306112775</v>
      </c>
      <c r="AE3" t="n">
        <v>341197.2985941466</v>
      </c>
      <c r="AF3" t="n">
        <v>3.459838451751748e-06</v>
      </c>
      <c r="AG3" t="n">
        <v>7</v>
      </c>
      <c r="AH3" t="n">
        <v>308633.9072898391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275.4057122167516</v>
      </c>
      <c r="AB2" t="n">
        <v>376.8222454974768</v>
      </c>
      <c r="AC2" t="n">
        <v>340.85885926054</v>
      </c>
      <c r="AD2" t="n">
        <v>275405.7122167516</v>
      </c>
      <c r="AE2" t="n">
        <v>376822.2454974768</v>
      </c>
      <c r="AF2" t="n">
        <v>3.043385388886618e-06</v>
      </c>
      <c r="AG2" t="n">
        <v>8</v>
      </c>
      <c r="AH2" t="n">
        <v>340858.85926054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635.4068924261683</v>
      </c>
      <c r="AB2" t="n">
        <v>869.3917423911665</v>
      </c>
      <c r="AC2" t="n">
        <v>786.4182146963271</v>
      </c>
      <c r="AD2" t="n">
        <v>635406.8924261683</v>
      </c>
      <c r="AE2" t="n">
        <v>869391.7423911665</v>
      </c>
      <c r="AF2" t="n">
        <v>2.126739460250817e-06</v>
      </c>
      <c r="AG2" t="n">
        <v>10</v>
      </c>
      <c r="AH2" t="n">
        <v>786418.2146963271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255.221961873849</v>
      </c>
      <c r="AB3" t="n">
        <v>349.2059478339315</v>
      </c>
      <c r="AC3" t="n">
        <v>315.8782222863913</v>
      </c>
      <c r="AD3" t="n">
        <v>255221.961873849</v>
      </c>
      <c r="AE3" t="n">
        <v>349205.9478339315</v>
      </c>
      <c r="AF3" t="n">
        <v>3.498202248612278e-06</v>
      </c>
      <c r="AG3" t="n">
        <v>6</v>
      </c>
      <c r="AH3" t="n">
        <v>315878.2222863913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250.1310985378921</v>
      </c>
      <c r="AB4" t="n">
        <v>342.2404040246393</v>
      </c>
      <c r="AC4" t="n">
        <v>309.5774602020537</v>
      </c>
      <c r="AD4" t="n">
        <v>250131.098537892</v>
      </c>
      <c r="AE4" t="n">
        <v>342240.4040246393</v>
      </c>
      <c r="AF4" t="n">
        <v>3.541275452870523e-06</v>
      </c>
      <c r="AG4" t="n">
        <v>6</v>
      </c>
      <c r="AH4" t="n">
        <v>309577.4602020537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299.4393652581555</v>
      </c>
      <c r="AB2" t="n">
        <v>409.706149878666</v>
      </c>
      <c r="AC2" t="n">
        <v>370.6043699604382</v>
      </c>
      <c r="AD2" t="n">
        <v>299439.3652581554</v>
      </c>
      <c r="AE2" t="n">
        <v>409706.149878666</v>
      </c>
      <c r="AF2" t="n">
        <v>2.838547954579376e-06</v>
      </c>
      <c r="AG2" t="n">
        <v>9</v>
      </c>
      <c r="AH2" t="n">
        <v>370604.3699604382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380.5121829949624</v>
      </c>
      <c r="AB2" t="n">
        <v>520.6335557864544</v>
      </c>
      <c r="AC2" t="n">
        <v>470.9450199359794</v>
      </c>
      <c r="AD2" t="n">
        <v>380512.1829949624</v>
      </c>
      <c r="AE2" t="n">
        <v>520633.5557864544</v>
      </c>
      <c r="AF2" t="n">
        <v>2.791660739502736e-06</v>
      </c>
      <c r="AG2" t="n">
        <v>8</v>
      </c>
      <c r="AH2" t="n">
        <v>470945.0199359793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251.7086627786233</v>
      </c>
      <c r="AB3" t="n">
        <v>344.3988970160292</v>
      </c>
      <c r="AC3" t="n">
        <v>311.5299496518099</v>
      </c>
      <c r="AD3" t="n">
        <v>251708.6627786233</v>
      </c>
      <c r="AE3" t="n">
        <v>344398.8970160292</v>
      </c>
      <c r="AF3" t="n">
        <v>3.523394917964352e-06</v>
      </c>
      <c r="AG3" t="n">
        <v>7</v>
      </c>
      <c r="AH3" t="n">
        <v>311529.9496518099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494.59072287737</v>
      </c>
      <c r="AB2" t="n">
        <v>676.7208468435474</v>
      </c>
      <c r="AC2" t="n">
        <v>612.1355590044723</v>
      </c>
      <c r="AD2" t="n">
        <v>494590.72287737</v>
      </c>
      <c r="AE2" t="n">
        <v>676720.8468435474</v>
      </c>
      <c r="AF2" t="n">
        <v>2.435905843924073e-06</v>
      </c>
      <c r="AG2" t="n">
        <v>9</v>
      </c>
      <c r="AH2" t="n">
        <v>612135.5590044722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245.293534752384</v>
      </c>
      <c r="AB3" t="n">
        <v>335.6214358350586</v>
      </c>
      <c r="AC3" t="n">
        <v>303.5901970467042</v>
      </c>
      <c r="AD3" t="n">
        <v>245293.534752384</v>
      </c>
      <c r="AE3" t="n">
        <v>335621.4358350586</v>
      </c>
      <c r="AF3" t="n">
        <v>3.539368601291142e-06</v>
      </c>
      <c r="AG3" t="n">
        <v>6</v>
      </c>
      <c r="AH3" t="n">
        <v>303590.1970467042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246.1625281872738</v>
      </c>
      <c r="AB4" t="n">
        <v>336.8104309899589</v>
      </c>
      <c r="AC4" t="n">
        <v>304.6657161727863</v>
      </c>
      <c r="AD4" t="n">
        <v>246162.5281872738</v>
      </c>
      <c r="AE4" t="n">
        <v>336810.4309899589</v>
      </c>
      <c r="AF4" t="n">
        <v>3.54028269442164e-06</v>
      </c>
      <c r="AG4" t="n">
        <v>6</v>
      </c>
      <c r="AH4" t="n">
        <v>304665.7161727863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829.7101472111134</v>
      </c>
      <c r="AB2" t="n">
        <v>1135.246027642544</v>
      </c>
      <c r="AC2" t="n">
        <v>1026.899740092146</v>
      </c>
      <c r="AD2" t="n">
        <v>829710.1472111134</v>
      </c>
      <c r="AE2" t="n">
        <v>1135246.027642544</v>
      </c>
      <c r="AF2" t="n">
        <v>1.846073644822291e-06</v>
      </c>
      <c r="AG2" t="n">
        <v>12</v>
      </c>
      <c r="AH2" t="n">
        <v>1026899.740092146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294.3646515900207</v>
      </c>
      <c r="AB3" t="n">
        <v>402.7627027573577</v>
      </c>
      <c r="AC3" t="n">
        <v>364.3235956871983</v>
      </c>
      <c r="AD3" t="n">
        <v>294364.6515900207</v>
      </c>
      <c r="AE3" t="n">
        <v>402762.7027573577</v>
      </c>
      <c r="AF3" t="n">
        <v>3.328049922703369e-06</v>
      </c>
      <c r="AG3" t="n">
        <v>7</v>
      </c>
      <c r="AH3" t="n">
        <v>364323.5956871983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255.8923815252896</v>
      </c>
      <c r="AB4" t="n">
        <v>350.1232455778597</v>
      </c>
      <c r="AC4" t="n">
        <v>316.7079744210747</v>
      </c>
      <c r="AD4" t="n">
        <v>255892.3815252896</v>
      </c>
      <c r="AE4" t="n">
        <v>350123.2455778597</v>
      </c>
      <c r="AF4" t="n">
        <v>3.528774036546163e-06</v>
      </c>
      <c r="AG4" t="n">
        <v>6</v>
      </c>
      <c r="AH4" t="n">
        <v>316707.9744210747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291.1036545342279</v>
      </c>
      <c r="AB2" t="n">
        <v>398.3008627205854</v>
      </c>
      <c r="AC2" t="n">
        <v>360.2875874013039</v>
      </c>
      <c r="AD2" t="n">
        <v>291103.6545342279</v>
      </c>
      <c r="AE2" t="n">
        <v>398300.8627205854</v>
      </c>
      <c r="AF2" t="n">
        <v>3.176953228026621e-06</v>
      </c>
      <c r="AG2" t="n">
        <v>7</v>
      </c>
      <c r="AH2" t="n">
        <v>360287.5874013039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248.8383162933582</v>
      </c>
      <c r="AB3" t="n">
        <v>340.4715623241416</v>
      </c>
      <c r="AC3" t="n">
        <v>307.9774342708658</v>
      </c>
      <c r="AD3" t="n">
        <v>248838.3162933582</v>
      </c>
      <c r="AE3" t="n">
        <v>340471.5623241416</v>
      </c>
      <c r="AF3" t="n">
        <v>3.495125809701796e-06</v>
      </c>
      <c r="AG3" t="n">
        <v>7</v>
      </c>
      <c r="AH3" t="n">
        <v>307977.4342708659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250.151513150683</v>
      </c>
      <c r="AB2" t="n">
        <v>342.2683361984891</v>
      </c>
      <c r="AC2" t="n">
        <v>309.6027265684343</v>
      </c>
      <c r="AD2" t="n">
        <v>250151.513150683</v>
      </c>
      <c r="AE2" t="n">
        <v>342268.3361984891</v>
      </c>
      <c r="AF2" t="n">
        <v>3.360869564915639e-06</v>
      </c>
      <c r="AG2" t="n">
        <v>7</v>
      </c>
      <c r="AH2" t="n">
        <v>309602.7265684343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251.0437283746201</v>
      </c>
      <c r="AB3" t="n">
        <v>343.4891044296369</v>
      </c>
      <c r="AC3" t="n">
        <v>310.7069863929607</v>
      </c>
      <c r="AD3" t="n">
        <v>251043.7283746201</v>
      </c>
      <c r="AE3" t="n">
        <v>343489.104429637</v>
      </c>
      <c r="AF3" t="n">
        <v>3.365841020314656e-06</v>
      </c>
      <c r="AG3" t="n">
        <v>7</v>
      </c>
      <c r="AH3" t="n">
        <v>310706.9863929607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266.0933368951123</v>
      </c>
      <c r="AB2" t="n">
        <v>364.0806427494057</v>
      </c>
      <c r="AC2" t="n">
        <v>329.3332971957931</v>
      </c>
      <c r="AD2" t="n">
        <v>266093.3368951123</v>
      </c>
      <c r="AE2" t="n">
        <v>364080.6427494057</v>
      </c>
      <c r="AF2" t="n">
        <v>3.191414086604024e-06</v>
      </c>
      <c r="AG2" t="n">
        <v>8</v>
      </c>
      <c r="AH2" t="n">
        <v>329333.2971957931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344.7917076695516</v>
      </c>
      <c r="AB2" t="n">
        <v>471.7592255700757</v>
      </c>
      <c r="AC2" t="n">
        <v>426.7351871998985</v>
      </c>
      <c r="AD2" t="n">
        <v>344791.7076695516</v>
      </c>
      <c r="AE2" t="n">
        <v>471759.2255700757</v>
      </c>
      <c r="AF2" t="n">
        <v>2.53263642127034e-06</v>
      </c>
      <c r="AG2" t="n">
        <v>11</v>
      </c>
      <c r="AH2" t="n">
        <v>426735.1871998985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440.1572542024244</v>
      </c>
      <c r="AB2" t="n">
        <v>602.2425735673339</v>
      </c>
      <c r="AC2" t="n">
        <v>544.7653875988275</v>
      </c>
      <c r="AD2" t="n">
        <v>440157.2542024244</v>
      </c>
      <c r="AE2" t="n">
        <v>602242.5735673339</v>
      </c>
      <c r="AF2" t="n">
        <v>2.605937829931963e-06</v>
      </c>
      <c r="AG2" t="n">
        <v>9</v>
      </c>
      <c r="AH2" t="n">
        <v>544765.3875988275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253.2559610780206</v>
      </c>
      <c r="AB3" t="n">
        <v>346.5159788112467</v>
      </c>
      <c r="AC3" t="n">
        <v>313.4449801318355</v>
      </c>
      <c r="AD3" t="n">
        <v>253255.9610780206</v>
      </c>
      <c r="AE3" t="n">
        <v>346515.9788112468</v>
      </c>
      <c r="AF3" t="n">
        <v>3.53500328913893e-06</v>
      </c>
      <c r="AG3" t="n">
        <v>7</v>
      </c>
      <c r="AH3" t="n">
        <v>313444.9801318354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254.4192432892196</v>
      </c>
      <c r="AB4" t="n">
        <v>348.1076328529976</v>
      </c>
      <c r="AC4" t="n">
        <v>314.8847289457427</v>
      </c>
      <c r="AD4" t="n">
        <v>254419.2432892196</v>
      </c>
      <c r="AE4" t="n">
        <v>348107.6328529976</v>
      </c>
      <c r="AF4" t="n">
        <v>3.534080070729649e-06</v>
      </c>
      <c r="AG4" t="n">
        <v>7</v>
      </c>
      <c r="AH4" t="n">
        <v>314884.7289457427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727.1738414100508</v>
      </c>
      <c r="AB2" t="n">
        <v>994.951330462977</v>
      </c>
      <c r="AC2" t="n">
        <v>899.9945719065526</v>
      </c>
      <c r="AD2" t="n">
        <v>727173.8414100509</v>
      </c>
      <c r="AE2" t="n">
        <v>994951.3304629771</v>
      </c>
      <c r="AF2" t="n">
        <v>1.981234153812776e-06</v>
      </c>
      <c r="AG2" t="n">
        <v>11</v>
      </c>
      <c r="AH2" t="n">
        <v>899994.5719065525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277.8357997694064</v>
      </c>
      <c r="AB3" t="n">
        <v>380.1471984949155</v>
      </c>
      <c r="AC3" t="n">
        <v>343.866483410504</v>
      </c>
      <c r="AD3" t="n">
        <v>277835.7997694064</v>
      </c>
      <c r="AE3" t="n">
        <v>380147.1984949155</v>
      </c>
      <c r="AF3" t="n">
        <v>3.42423451191081e-06</v>
      </c>
      <c r="AG3" t="n">
        <v>7</v>
      </c>
      <c r="AH3" t="n">
        <v>343866.483410504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253.4065022932664</v>
      </c>
      <c r="AB4" t="n">
        <v>346.7219559433556</v>
      </c>
      <c r="AC4" t="n">
        <v>313.6312990955467</v>
      </c>
      <c r="AD4" t="n">
        <v>253406.5022932664</v>
      </c>
      <c r="AE4" t="n">
        <v>346721.9559433556</v>
      </c>
      <c r="AF4" t="n">
        <v>3.535884662922711e-06</v>
      </c>
      <c r="AG4" t="n">
        <v>6</v>
      </c>
      <c r="AH4" t="n">
        <v>313631.2990955467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422.2267543597991</v>
      </c>
      <c r="AB2" t="n">
        <v>577.7092726448295</v>
      </c>
      <c r="AC2" t="n">
        <v>522.5735104836627</v>
      </c>
      <c r="AD2" t="n">
        <v>422226.7543597991</v>
      </c>
      <c r="AE2" t="n">
        <v>577709.2726448295</v>
      </c>
      <c r="AF2" t="n">
        <v>2.045075085027187e-06</v>
      </c>
      <c r="AG2" t="n">
        <v>13</v>
      </c>
      <c r="AH2" t="n">
        <v>522573.5104836628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251.8706141527247</v>
      </c>
      <c r="AB2" t="n">
        <v>344.6204860308651</v>
      </c>
      <c r="AC2" t="n">
        <v>311.730390522072</v>
      </c>
      <c r="AD2" t="n">
        <v>251870.6141527247</v>
      </c>
      <c r="AE2" t="n">
        <v>344620.4860308651</v>
      </c>
      <c r="AF2" t="n">
        <v>3.391572396859191e-06</v>
      </c>
      <c r="AG2" t="n">
        <v>7</v>
      </c>
      <c r="AH2" t="n">
        <v>311730.390522072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249.0158950932362</v>
      </c>
      <c r="AB3" t="n">
        <v>340.7145334723584</v>
      </c>
      <c r="AC3" t="n">
        <v>308.1972165937091</v>
      </c>
      <c r="AD3" t="n">
        <v>249015.8950932362</v>
      </c>
      <c r="AE3" t="n">
        <v>340714.5334723584</v>
      </c>
      <c r="AF3" t="n">
        <v>3.425048844514644e-06</v>
      </c>
      <c r="AG3" t="n">
        <v>7</v>
      </c>
      <c r="AH3" t="n">
        <v>308197.2165937091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336.1192521572294</v>
      </c>
      <c r="AB2" t="n">
        <v>459.893189336382</v>
      </c>
      <c r="AC2" t="n">
        <v>416.001628810262</v>
      </c>
      <c r="AD2" t="n">
        <v>336119.2521572294</v>
      </c>
      <c r="AE2" t="n">
        <v>459893.189336382</v>
      </c>
      <c r="AF2" t="n">
        <v>2.991475394406735e-06</v>
      </c>
      <c r="AG2" t="n">
        <v>8</v>
      </c>
      <c r="AH2" t="n">
        <v>416001.6288102621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250.6453670467231</v>
      </c>
      <c r="AB3" t="n">
        <v>342.944048886347</v>
      </c>
      <c r="AC3" t="n">
        <v>310.2139501857319</v>
      </c>
      <c r="AD3" t="n">
        <v>250645.3670467231</v>
      </c>
      <c r="AE3" t="n">
        <v>342944.048886347</v>
      </c>
      <c r="AF3" t="n">
        <v>3.509524031846699e-06</v>
      </c>
      <c r="AG3" t="n">
        <v>7</v>
      </c>
      <c r="AH3" t="n">
        <v>310213.9501857319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