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4094.156922545189</v>
      </c>
      <c r="AB2" t="n">
        <v>5601.806122882448</v>
      </c>
      <c r="AC2" t="n">
        <v>5067.177608698609</v>
      </c>
      <c r="AD2" t="n">
        <v>4094156.922545189</v>
      </c>
      <c r="AE2" t="n">
        <v>5601806.122882448</v>
      </c>
      <c r="AF2" t="n">
        <v>8.026561201346765e-07</v>
      </c>
      <c r="AG2" t="n">
        <v>26</v>
      </c>
      <c r="AH2" t="n">
        <v>5067177.608698609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1346.206640617183</v>
      </c>
      <c r="AB3" t="n">
        <v>1841.939316137847</v>
      </c>
      <c r="AC3" t="n">
        <v>1666.147212983717</v>
      </c>
      <c r="AD3" t="n">
        <v>1346206.640617183</v>
      </c>
      <c r="AE3" t="n">
        <v>1841939.316137847</v>
      </c>
      <c r="AF3" t="n">
        <v>1.515739201781041e-06</v>
      </c>
      <c r="AG3" t="n">
        <v>14</v>
      </c>
      <c r="AH3" t="n">
        <v>1666147.212983717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1000.506210242898</v>
      </c>
      <c r="AB4" t="n">
        <v>1368.93673607314</v>
      </c>
      <c r="AC4" t="n">
        <v>1238.287335297094</v>
      </c>
      <c r="AD4" t="n">
        <v>1000506.210242898</v>
      </c>
      <c r="AE4" t="n">
        <v>1368936.73607314</v>
      </c>
      <c r="AF4" t="n">
        <v>1.781978281978385e-06</v>
      </c>
      <c r="AG4" t="n">
        <v>12</v>
      </c>
      <c r="AH4" t="n">
        <v>1238287.335297094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840.7360483794585</v>
      </c>
      <c r="AB5" t="n">
        <v>1150.332152049503</v>
      </c>
      <c r="AC5" t="n">
        <v>1040.546065959213</v>
      </c>
      <c r="AD5" t="n">
        <v>840736.0483794585</v>
      </c>
      <c r="AE5" t="n">
        <v>1150332.152049503</v>
      </c>
      <c r="AF5" t="n">
        <v>1.927425056201262e-06</v>
      </c>
      <c r="AG5" t="n">
        <v>11</v>
      </c>
      <c r="AH5" t="n">
        <v>1040546.065959213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795.9574999512877</v>
      </c>
      <c r="AB6" t="n">
        <v>1089.064166599946</v>
      </c>
      <c r="AC6" t="n">
        <v>985.1254110508045</v>
      </c>
      <c r="AD6" t="n">
        <v>795957.4999512876</v>
      </c>
      <c r="AE6" t="n">
        <v>1089064.166599946</v>
      </c>
      <c r="AF6" t="n">
        <v>1.971482153307891e-06</v>
      </c>
      <c r="AG6" t="n">
        <v>11</v>
      </c>
      <c r="AH6" t="n">
        <v>985125.4110508044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799.0447912556989</v>
      </c>
      <c r="AB7" t="n">
        <v>1093.288334764321</v>
      </c>
      <c r="AC7" t="n">
        <v>988.9464305342287</v>
      </c>
      <c r="AD7" t="n">
        <v>799044.7912556989</v>
      </c>
      <c r="AE7" t="n">
        <v>1093288.334764321</v>
      </c>
      <c r="AF7" t="n">
        <v>1.971628037735396e-06</v>
      </c>
      <c r="AG7" t="n">
        <v>11</v>
      </c>
      <c r="AH7" t="n">
        <v>988946.4305342287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2435.200004501296</v>
      </c>
      <c r="AB2" t="n">
        <v>3331.948079600792</v>
      </c>
      <c r="AC2" t="n">
        <v>3013.951631302067</v>
      </c>
      <c r="AD2" t="n">
        <v>2435200.004501296</v>
      </c>
      <c r="AE2" t="n">
        <v>3331948.079600791</v>
      </c>
      <c r="AF2" t="n">
        <v>1.061538918048676e-06</v>
      </c>
      <c r="AG2" t="n">
        <v>20</v>
      </c>
      <c r="AH2" t="n">
        <v>3013951.631302067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1030.230875625143</v>
      </c>
      <c r="AB3" t="n">
        <v>1409.607334608813</v>
      </c>
      <c r="AC3" t="n">
        <v>1275.076388990067</v>
      </c>
      <c r="AD3" t="n">
        <v>1030230.875625143</v>
      </c>
      <c r="AE3" t="n">
        <v>1409607.334608813</v>
      </c>
      <c r="AF3" t="n">
        <v>1.722397451192712e-06</v>
      </c>
      <c r="AG3" t="n">
        <v>13</v>
      </c>
      <c r="AH3" t="n">
        <v>1275076.388990067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775.269321848902</v>
      </c>
      <c r="AB4" t="n">
        <v>1060.757688622259</v>
      </c>
      <c r="AC4" t="n">
        <v>959.5204636029166</v>
      </c>
      <c r="AD4" t="n">
        <v>775269.321848902</v>
      </c>
      <c r="AE4" t="n">
        <v>1060757.688622259</v>
      </c>
      <c r="AF4" t="n">
        <v>1.968389551906295e-06</v>
      </c>
      <c r="AG4" t="n">
        <v>11</v>
      </c>
      <c r="AH4" t="n">
        <v>959520.4636029166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742.4065854029849</v>
      </c>
      <c r="AB5" t="n">
        <v>1015.793442815345</v>
      </c>
      <c r="AC5" t="n">
        <v>918.8475423080994</v>
      </c>
      <c r="AD5" t="n">
        <v>742406.5854029849</v>
      </c>
      <c r="AE5" t="n">
        <v>1015793.442815345</v>
      </c>
      <c r="AF5" t="n">
        <v>2.007174809503468e-06</v>
      </c>
      <c r="AG5" t="n">
        <v>11</v>
      </c>
      <c r="AH5" t="n">
        <v>918847.5423080993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720.6144196689529</v>
      </c>
      <c r="AB2" t="n">
        <v>985.9764402555429</v>
      </c>
      <c r="AC2" t="n">
        <v>891.8762326241786</v>
      </c>
      <c r="AD2" t="n">
        <v>720614.4196689529</v>
      </c>
      <c r="AE2" t="n">
        <v>985976.4402555429</v>
      </c>
      <c r="AF2" t="n">
        <v>1.90981986947363e-06</v>
      </c>
      <c r="AG2" t="n">
        <v>13</v>
      </c>
      <c r="AH2" t="n">
        <v>891876.2326241785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658.4842014190914</v>
      </c>
      <c r="AB3" t="n">
        <v>900.9671346543029</v>
      </c>
      <c r="AC3" t="n">
        <v>814.980095838211</v>
      </c>
      <c r="AD3" t="n">
        <v>658484.2014190914</v>
      </c>
      <c r="AE3" t="n">
        <v>900967.1346543028</v>
      </c>
      <c r="AF3" t="n">
        <v>1.993851270132067e-06</v>
      </c>
      <c r="AG3" t="n">
        <v>12</v>
      </c>
      <c r="AH3" t="n">
        <v>814980.095838211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1139.697380743921</v>
      </c>
      <c r="AB2" t="n">
        <v>1559.384236233695</v>
      </c>
      <c r="AC2" t="n">
        <v>1410.558793337072</v>
      </c>
      <c r="AD2" t="n">
        <v>1139697.380743922</v>
      </c>
      <c r="AE2" t="n">
        <v>1559384.236233695</v>
      </c>
      <c r="AF2" t="n">
        <v>1.562372569616709e-06</v>
      </c>
      <c r="AG2" t="n">
        <v>15</v>
      </c>
      <c r="AH2" t="n">
        <v>1410558.793337072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681.8511768830531</v>
      </c>
      <c r="AB3" t="n">
        <v>932.9388613622968</v>
      </c>
      <c r="AC3" t="n">
        <v>843.9004858217943</v>
      </c>
      <c r="AD3" t="n">
        <v>681851.176883053</v>
      </c>
      <c r="AE3" t="n">
        <v>932938.8613622969</v>
      </c>
      <c r="AF3" t="n">
        <v>2.027314540735891e-06</v>
      </c>
      <c r="AG3" t="n">
        <v>12</v>
      </c>
      <c r="AH3" t="n">
        <v>843900.4858217943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685.7174686098326</v>
      </c>
      <c r="AB4" t="n">
        <v>938.2288922716298</v>
      </c>
      <c r="AC4" t="n">
        <v>848.6856436057454</v>
      </c>
      <c r="AD4" t="n">
        <v>685717.4686098326</v>
      </c>
      <c r="AE4" t="n">
        <v>938228.8922716298</v>
      </c>
      <c r="AF4" t="n">
        <v>2.027314540735891e-06</v>
      </c>
      <c r="AG4" t="n">
        <v>12</v>
      </c>
      <c r="AH4" t="n">
        <v>848685.6436057454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658.2754643456212</v>
      </c>
      <c r="AB2" t="n">
        <v>900.6815313815511</v>
      </c>
      <c r="AC2" t="n">
        <v>814.7217501409639</v>
      </c>
      <c r="AD2" t="n">
        <v>658275.4643456212</v>
      </c>
      <c r="AE2" t="n">
        <v>900681.5313815511</v>
      </c>
      <c r="AF2" t="n">
        <v>1.91722260979111e-06</v>
      </c>
      <c r="AG2" t="n">
        <v>13</v>
      </c>
      <c r="AH2" t="n">
        <v>814721.7501409638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2755.882800288302</v>
      </c>
      <c r="AB2" t="n">
        <v>3770.720428323064</v>
      </c>
      <c r="AC2" t="n">
        <v>3410.848162883129</v>
      </c>
      <c r="AD2" t="n">
        <v>2755882.800288302</v>
      </c>
      <c r="AE2" t="n">
        <v>3770720.428323064</v>
      </c>
      <c r="AF2" t="n">
        <v>9.932262134687533e-07</v>
      </c>
      <c r="AG2" t="n">
        <v>21</v>
      </c>
      <c r="AH2" t="n">
        <v>3410848.162883129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1103.809719384504</v>
      </c>
      <c r="AB3" t="n">
        <v>1510.281154709861</v>
      </c>
      <c r="AC3" t="n">
        <v>1366.142040997265</v>
      </c>
      <c r="AD3" t="n">
        <v>1103809.719384504</v>
      </c>
      <c r="AE3" t="n">
        <v>1510281.154709861</v>
      </c>
      <c r="AF3" t="n">
        <v>1.666843268951853e-06</v>
      </c>
      <c r="AG3" t="n">
        <v>13</v>
      </c>
      <c r="AH3" t="n">
        <v>1366142.040997265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826.3516101946574</v>
      </c>
      <c r="AB4" t="n">
        <v>1130.650729128433</v>
      </c>
      <c r="AC4" t="n">
        <v>1022.74301041868</v>
      </c>
      <c r="AD4" t="n">
        <v>826351.6101946573</v>
      </c>
      <c r="AE4" t="n">
        <v>1130650.729128433</v>
      </c>
      <c r="AF4" t="n">
        <v>1.920347023180062e-06</v>
      </c>
      <c r="AG4" t="n">
        <v>11</v>
      </c>
      <c r="AH4" t="n">
        <v>1022743.01041868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755.319129779194</v>
      </c>
      <c r="AB5" t="n">
        <v>1033.460955692128</v>
      </c>
      <c r="AC5" t="n">
        <v>934.8288925524317</v>
      </c>
      <c r="AD5" t="n">
        <v>755319.129779194</v>
      </c>
      <c r="AE5" t="n">
        <v>1033460.955692128</v>
      </c>
      <c r="AF5" t="n">
        <v>1.997370287739075e-06</v>
      </c>
      <c r="AG5" t="n">
        <v>11</v>
      </c>
      <c r="AH5" t="n">
        <v>934828.8925524318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758.5393907777982</v>
      </c>
      <c r="AB6" t="n">
        <v>1037.867058858307</v>
      </c>
      <c r="AC6" t="n">
        <v>938.8144834164349</v>
      </c>
      <c r="AD6" t="n">
        <v>758539.3907777981</v>
      </c>
      <c r="AE6" t="n">
        <v>1037867.058858307</v>
      </c>
      <c r="AF6" t="n">
        <v>1.997519847476083e-06</v>
      </c>
      <c r="AG6" t="n">
        <v>11</v>
      </c>
      <c r="AH6" t="n">
        <v>938814.4834164348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674.3276715909535</v>
      </c>
      <c r="AB2" t="n">
        <v>922.644869508018</v>
      </c>
      <c r="AC2" t="n">
        <v>834.5889381023793</v>
      </c>
      <c r="AD2" t="n">
        <v>674327.6715909535</v>
      </c>
      <c r="AE2" t="n">
        <v>922644.869508018</v>
      </c>
      <c r="AF2" t="n">
        <v>1.840339874455208e-06</v>
      </c>
      <c r="AG2" t="n">
        <v>14</v>
      </c>
      <c r="AH2" t="n">
        <v>834588.9381023793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1682.81972300259</v>
      </c>
      <c r="AB2" t="n">
        <v>2302.508185778672</v>
      </c>
      <c r="AC2" t="n">
        <v>2082.76003611849</v>
      </c>
      <c r="AD2" t="n">
        <v>1682819.72300259</v>
      </c>
      <c r="AE2" t="n">
        <v>2302508.185778672</v>
      </c>
      <c r="AF2" t="n">
        <v>1.287454100650699e-06</v>
      </c>
      <c r="AG2" t="n">
        <v>17</v>
      </c>
      <c r="AH2" t="n">
        <v>2082760.03611849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809.0903437245889</v>
      </c>
      <c r="AB3" t="n">
        <v>1107.033102830754</v>
      </c>
      <c r="AC3" t="n">
        <v>1001.379417227304</v>
      </c>
      <c r="AD3" t="n">
        <v>809090.343724589</v>
      </c>
      <c r="AE3" t="n">
        <v>1107033.102830754</v>
      </c>
      <c r="AF3" t="n">
        <v>1.908324176000728e-06</v>
      </c>
      <c r="AG3" t="n">
        <v>12</v>
      </c>
      <c r="AH3" t="n">
        <v>1001379.417227304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706.8685230304851</v>
      </c>
      <c r="AB4" t="n">
        <v>967.1686980486314</v>
      </c>
      <c r="AC4" t="n">
        <v>874.8634749366624</v>
      </c>
      <c r="AD4" t="n">
        <v>706868.5230304851</v>
      </c>
      <c r="AE4" t="n">
        <v>967168.6980486314</v>
      </c>
      <c r="AF4" t="n">
        <v>2.023075519754377e-06</v>
      </c>
      <c r="AG4" t="n">
        <v>11</v>
      </c>
      <c r="AH4" t="n">
        <v>874863.4749366625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2149.548818919638</v>
      </c>
      <c r="AB2" t="n">
        <v>2941.107525446875</v>
      </c>
      <c r="AC2" t="n">
        <v>2660.412351088562</v>
      </c>
      <c r="AD2" t="n">
        <v>2149548.818919638</v>
      </c>
      <c r="AE2" t="n">
        <v>2941107.525446875</v>
      </c>
      <c r="AF2" t="n">
        <v>1.13423722609386e-06</v>
      </c>
      <c r="AG2" t="n">
        <v>19</v>
      </c>
      <c r="AH2" t="n">
        <v>2660412.351088562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948.092567049969</v>
      </c>
      <c r="AB3" t="n">
        <v>1297.222077129833</v>
      </c>
      <c r="AC3" t="n">
        <v>1173.417022751181</v>
      </c>
      <c r="AD3" t="n">
        <v>948092.567049969</v>
      </c>
      <c r="AE3" t="n">
        <v>1297222.077129833</v>
      </c>
      <c r="AF3" t="n">
        <v>1.781719860197138e-06</v>
      </c>
      <c r="AG3" t="n">
        <v>12</v>
      </c>
      <c r="AH3" t="n">
        <v>1173417.022751181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736.7903024760863</v>
      </c>
      <c r="AB4" t="n">
        <v>1008.108996741847</v>
      </c>
      <c r="AC4" t="n">
        <v>911.8964889826678</v>
      </c>
      <c r="AD4" t="n">
        <v>736790.3024760863</v>
      </c>
      <c r="AE4" t="n">
        <v>1008108.996741847</v>
      </c>
      <c r="AF4" t="n">
        <v>2.003387444343083e-06</v>
      </c>
      <c r="AG4" t="n">
        <v>11</v>
      </c>
      <c r="AH4" t="n">
        <v>911896.4889826678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731.6953463800518</v>
      </c>
      <c r="AB5" t="n">
        <v>1001.137853037653</v>
      </c>
      <c r="AC5" t="n">
        <v>905.5906614495408</v>
      </c>
      <c r="AD5" t="n">
        <v>731695.3463800518</v>
      </c>
      <c r="AE5" t="n">
        <v>1001137.853037653</v>
      </c>
      <c r="AF5" t="n">
        <v>2.01298542221332e-06</v>
      </c>
      <c r="AG5" t="n">
        <v>11</v>
      </c>
      <c r="AH5" t="n">
        <v>905590.6614495408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3565.875299496211</v>
      </c>
      <c r="AB2" t="n">
        <v>4878.987900086452</v>
      </c>
      <c r="AC2" t="n">
        <v>4413.344142604542</v>
      </c>
      <c r="AD2" t="n">
        <v>3565875.299496211</v>
      </c>
      <c r="AE2" t="n">
        <v>4878987.900086452</v>
      </c>
      <c r="AF2" t="n">
        <v>8.646577211689559e-07</v>
      </c>
      <c r="AG2" t="n">
        <v>24</v>
      </c>
      <c r="AH2" t="n">
        <v>4413344.142604542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1266.851245693358</v>
      </c>
      <c r="AB3" t="n">
        <v>1733.361763890127</v>
      </c>
      <c r="AC3" t="n">
        <v>1567.932149932968</v>
      </c>
      <c r="AD3" t="n">
        <v>1266851.245693358</v>
      </c>
      <c r="AE3" t="n">
        <v>1733361.763890127</v>
      </c>
      <c r="AF3" t="n">
        <v>1.563589379113862e-06</v>
      </c>
      <c r="AG3" t="n">
        <v>14</v>
      </c>
      <c r="AH3" t="n">
        <v>1567932.149932968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947.1039645269389</v>
      </c>
      <c r="AB4" t="n">
        <v>1295.869427543757</v>
      </c>
      <c r="AC4" t="n">
        <v>1172.193468143145</v>
      </c>
      <c r="AD4" t="n">
        <v>947103.9645269389</v>
      </c>
      <c r="AE4" t="n">
        <v>1295869.427543757</v>
      </c>
      <c r="AF4" t="n">
        <v>1.824604252425919e-06</v>
      </c>
      <c r="AG4" t="n">
        <v>12</v>
      </c>
      <c r="AH4" t="n">
        <v>1172193.468143145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797.8996561183612</v>
      </c>
      <c r="AB5" t="n">
        <v>1091.721510349619</v>
      </c>
      <c r="AC5" t="n">
        <v>987.5291416426141</v>
      </c>
      <c r="AD5" t="n">
        <v>797899.6561183613</v>
      </c>
      <c r="AE5" t="n">
        <v>1091721.510349619</v>
      </c>
      <c r="AF5" t="n">
        <v>1.963272999205226e-06</v>
      </c>
      <c r="AG5" t="n">
        <v>11</v>
      </c>
      <c r="AH5" t="n">
        <v>987529.1416426142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782.3375426658123</v>
      </c>
      <c r="AB6" t="n">
        <v>1070.428740171851</v>
      </c>
      <c r="AC6" t="n">
        <v>968.2685235660211</v>
      </c>
      <c r="AD6" t="n">
        <v>782337.5426658123</v>
      </c>
      <c r="AE6" t="n">
        <v>1070428.740171851</v>
      </c>
      <c r="AF6" t="n">
        <v>1.98091907514745e-06</v>
      </c>
      <c r="AG6" t="n">
        <v>11</v>
      </c>
      <c r="AH6" t="n">
        <v>968268.5235660211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1308.125813123004</v>
      </c>
      <c r="AB2" t="n">
        <v>1789.835447952771</v>
      </c>
      <c r="AC2" t="n">
        <v>1619.016064849986</v>
      </c>
      <c r="AD2" t="n">
        <v>1308125.813123004</v>
      </c>
      <c r="AE2" t="n">
        <v>1789835.447952771</v>
      </c>
      <c r="AF2" t="n">
        <v>1.463593875705804e-06</v>
      </c>
      <c r="AG2" t="n">
        <v>16</v>
      </c>
      <c r="AH2" t="n">
        <v>1619016.064849986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690.0922024732373</v>
      </c>
      <c r="AB3" t="n">
        <v>944.2145961431767</v>
      </c>
      <c r="AC3" t="n">
        <v>854.1000803007801</v>
      </c>
      <c r="AD3" t="n">
        <v>690092.2024732373</v>
      </c>
      <c r="AE3" t="n">
        <v>944214.5961431767</v>
      </c>
      <c r="AF3" t="n">
        <v>2.017850512983959e-06</v>
      </c>
      <c r="AG3" t="n">
        <v>11</v>
      </c>
      <c r="AH3" t="n">
        <v>854100.08030078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685.5568475765747</v>
      </c>
      <c r="AB4" t="n">
        <v>938.0091234878261</v>
      </c>
      <c r="AC4" t="n">
        <v>848.4868492462205</v>
      </c>
      <c r="AD4" t="n">
        <v>685556.8475765747</v>
      </c>
      <c r="AE4" t="n">
        <v>938009.1234878261</v>
      </c>
      <c r="AF4" t="n">
        <v>2.02835020817924e-06</v>
      </c>
      <c r="AG4" t="n">
        <v>11</v>
      </c>
      <c r="AH4" t="n">
        <v>848486.8492462204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838.5469245998059</v>
      </c>
      <c r="AB2" t="n">
        <v>1147.336896316857</v>
      </c>
      <c r="AC2" t="n">
        <v>1037.836673229823</v>
      </c>
      <c r="AD2" t="n">
        <v>838546.924599806</v>
      </c>
      <c r="AE2" t="n">
        <v>1147336.896316857</v>
      </c>
      <c r="AF2" t="n">
        <v>1.79005537400615e-06</v>
      </c>
      <c r="AG2" t="n">
        <v>13</v>
      </c>
      <c r="AH2" t="n">
        <v>1037836.673229823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664.8393977059416</v>
      </c>
      <c r="AB3" t="n">
        <v>909.6625945854439</v>
      </c>
      <c r="AC3" t="n">
        <v>822.8456732776784</v>
      </c>
      <c r="AD3" t="n">
        <v>664839.3977059416</v>
      </c>
      <c r="AE3" t="n">
        <v>909662.594585444</v>
      </c>
      <c r="AF3" t="n">
        <v>2.012279430342222e-06</v>
      </c>
      <c r="AG3" t="n">
        <v>12</v>
      </c>
      <c r="AH3" t="n">
        <v>822845.6732776784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662.0225900333219</v>
      </c>
      <c r="AB2" t="n">
        <v>905.8085140589816</v>
      </c>
      <c r="AC2" t="n">
        <v>819.3594207874257</v>
      </c>
      <c r="AD2" t="n">
        <v>662022.5900333219</v>
      </c>
      <c r="AE2" t="n">
        <v>905808.5140589816</v>
      </c>
      <c r="AF2" t="n">
        <v>1.958698896360186e-06</v>
      </c>
      <c r="AG2" t="n">
        <v>13</v>
      </c>
      <c r="AH2" t="n">
        <v>819359.4207874257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663.9838596773141</v>
      </c>
      <c r="AB3" t="n">
        <v>908.4920097110015</v>
      </c>
      <c r="AC3" t="n">
        <v>821.7868073807268</v>
      </c>
      <c r="AD3" t="n">
        <v>663983.8596773141</v>
      </c>
      <c r="AE3" t="n">
        <v>908492.0097110015</v>
      </c>
      <c r="AF3" t="n">
        <v>1.964184487528007e-06</v>
      </c>
      <c r="AG3" t="n">
        <v>13</v>
      </c>
      <c r="AH3" t="n">
        <v>821786.8073807268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704.1063384683977</v>
      </c>
      <c r="AB2" t="n">
        <v>963.3893552718006</v>
      </c>
      <c r="AC2" t="n">
        <v>871.4448273301115</v>
      </c>
      <c r="AD2" t="n">
        <v>704106.3384683976</v>
      </c>
      <c r="AE2" t="n">
        <v>963389.3552718005</v>
      </c>
      <c r="AF2" t="n">
        <v>1.709460587724136e-06</v>
      </c>
      <c r="AG2" t="n">
        <v>15</v>
      </c>
      <c r="AH2" t="n">
        <v>871444.8273301115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1907.592376129929</v>
      </c>
      <c r="AB2" t="n">
        <v>2610.052046057097</v>
      </c>
      <c r="AC2" t="n">
        <v>2360.952342012462</v>
      </c>
      <c r="AD2" t="n">
        <v>1907592.376129929</v>
      </c>
      <c r="AE2" t="n">
        <v>2610052.046057098</v>
      </c>
      <c r="AF2" t="n">
        <v>1.207261939870464e-06</v>
      </c>
      <c r="AG2" t="n">
        <v>18</v>
      </c>
      <c r="AH2" t="n">
        <v>2360952.342012462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879.2114836877906</v>
      </c>
      <c r="AB3" t="n">
        <v>1202.975940054771</v>
      </c>
      <c r="AC3" t="n">
        <v>1088.165604723279</v>
      </c>
      <c r="AD3" t="n">
        <v>879211.4836877906</v>
      </c>
      <c r="AE3" t="n">
        <v>1202975.940054771</v>
      </c>
      <c r="AF3" t="n">
        <v>1.842282335721268e-06</v>
      </c>
      <c r="AG3" t="n">
        <v>12</v>
      </c>
      <c r="AH3" t="n">
        <v>1088165.604723279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716.7168019855201</v>
      </c>
      <c r="AB4" t="n">
        <v>980.6435477903136</v>
      </c>
      <c r="AC4" t="n">
        <v>887.0523039310691</v>
      </c>
      <c r="AD4" t="n">
        <v>716716.8019855201</v>
      </c>
      <c r="AE4" t="n">
        <v>980643.5477903136</v>
      </c>
      <c r="AF4" t="n">
        <v>2.0196941400382e-06</v>
      </c>
      <c r="AG4" t="n">
        <v>11</v>
      </c>
      <c r="AH4" t="n">
        <v>887052.3039310691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720.3254266515879</v>
      </c>
      <c r="AB5" t="n">
        <v>985.5810272597121</v>
      </c>
      <c r="AC5" t="n">
        <v>891.5185572897038</v>
      </c>
      <c r="AD5" t="n">
        <v>720325.4266515879</v>
      </c>
      <c r="AE5" t="n">
        <v>985581.0272597121</v>
      </c>
      <c r="AF5" t="n">
        <v>2.0196941400382e-06</v>
      </c>
      <c r="AG5" t="n">
        <v>11</v>
      </c>
      <c r="AH5" t="n">
        <v>891518.5572897039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3141.292738235011</v>
      </c>
      <c r="AB2" t="n">
        <v>4298.055308508227</v>
      </c>
      <c r="AC2" t="n">
        <v>3887.854942222551</v>
      </c>
      <c r="AD2" t="n">
        <v>3141292.738235011</v>
      </c>
      <c r="AE2" t="n">
        <v>4298055.308508227</v>
      </c>
      <c r="AF2" t="n">
        <v>9.268593545489943e-07</v>
      </c>
      <c r="AG2" t="n">
        <v>23</v>
      </c>
      <c r="AH2" t="n">
        <v>3887854.942222551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1177.651667062025</v>
      </c>
      <c r="AB3" t="n">
        <v>1611.314965199062</v>
      </c>
      <c r="AC3" t="n">
        <v>1457.53332641522</v>
      </c>
      <c r="AD3" t="n">
        <v>1177651.667062025</v>
      </c>
      <c r="AE3" t="n">
        <v>1611314.965199062</v>
      </c>
      <c r="AF3" t="n">
        <v>1.615442756008845e-06</v>
      </c>
      <c r="AG3" t="n">
        <v>13</v>
      </c>
      <c r="AH3" t="n">
        <v>1457533.32641522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892.0496420731715</v>
      </c>
      <c r="AB4" t="n">
        <v>1220.541674737224</v>
      </c>
      <c r="AC4" t="n">
        <v>1104.054890341302</v>
      </c>
      <c r="AD4" t="n">
        <v>892049.6420731716</v>
      </c>
      <c r="AE4" t="n">
        <v>1220541.674737224</v>
      </c>
      <c r="AF4" t="n">
        <v>1.871363288075965e-06</v>
      </c>
      <c r="AG4" t="n">
        <v>12</v>
      </c>
      <c r="AH4" t="n">
        <v>1104054.890341302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769.5432678165687</v>
      </c>
      <c r="AB5" t="n">
        <v>1052.923048879546</v>
      </c>
      <c r="AC5" t="n">
        <v>952.4335508812618</v>
      </c>
      <c r="AD5" t="n">
        <v>769543.2678165687</v>
      </c>
      <c r="AE5" t="n">
        <v>1052923.048879546</v>
      </c>
      <c r="AF5" t="n">
        <v>1.987165104729743e-06</v>
      </c>
      <c r="AG5" t="n">
        <v>11</v>
      </c>
      <c r="AH5" t="n">
        <v>952433.5508812618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769.1244786376694</v>
      </c>
      <c r="AB6" t="n">
        <v>1052.350043049301</v>
      </c>
      <c r="AC6" t="n">
        <v>951.915231923237</v>
      </c>
      <c r="AD6" t="n">
        <v>769124.4786376695</v>
      </c>
      <c r="AE6" t="n">
        <v>1052350.043049301</v>
      </c>
      <c r="AF6" t="n">
        <v>1.991761591690392e-06</v>
      </c>
      <c r="AG6" t="n">
        <v>11</v>
      </c>
      <c r="AH6" t="n">
        <v>951915.231923237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793.2226020320969</v>
      </c>
      <c r="AB2" t="n">
        <v>1085.322158611729</v>
      </c>
      <c r="AC2" t="n">
        <v>981.7405350530411</v>
      </c>
      <c r="AD2" t="n">
        <v>793222.6020320969</v>
      </c>
      <c r="AE2" t="n">
        <v>1085322.158611729</v>
      </c>
      <c r="AF2" t="n">
        <v>1.467790055435947e-06</v>
      </c>
      <c r="AG2" t="n">
        <v>19</v>
      </c>
      <c r="AH2" t="n">
        <v>981740.5350530411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986.1387453907062</v>
      </c>
      <c r="AB2" t="n">
        <v>1349.278536814556</v>
      </c>
      <c r="AC2" t="n">
        <v>1220.505286985294</v>
      </c>
      <c r="AD2" t="n">
        <v>986138.7453907061</v>
      </c>
      <c r="AE2" t="n">
        <v>1349278.536814556</v>
      </c>
      <c r="AF2" t="n">
        <v>1.66859679094358e-06</v>
      </c>
      <c r="AG2" t="n">
        <v>14</v>
      </c>
      <c r="AH2" t="n">
        <v>1220505.286985294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672.0160874669384</v>
      </c>
      <c r="AB3" t="n">
        <v>919.4820581296464</v>
      </c>
      <c r="AC3" t="n">
        <v>831.727981002926</v>
      </c>
      <c r="AD3" t="n">
        <v>672016.0874669384</v>
      </c>
      <c r="AE3" t="n">
        <v>919482.0581296463</v>
      </c>
      <c r="AF3" t="n">
        <v>2.022957236857414e-06</v>
      </c>
      <c r="AG3" t="n">
        <v>12</v>
      </c>
      <c r="AH3" t="n">
        <v>831727.981002926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1482.43509162153</v>
      </c>
      <c r="AB2" t="n">
        <v>2028.333092777089</v>
      </c>
      <c r="AC2" t="n">
        <v>1834.751829185818</v>
      </c>
      <c r="AD2" t="n">
        <v>1482435.09162153</v>
      </c>
      <c r="AE2" t="n">
        <v>2028333.092777089</v>
      </c>
      <c r="AF2" t="n">
        <v>1.371924858968475e-06</v>
      </c>
      <c r="AG2" t="n">
        <v>16</v>
      </c>
      <c r="AH2" t="n">
        <v>1834751.829185819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742.2919569477034</v>
      </c>
      <c r="AB3" t="n">
        <v>1015.636603105779</v>
      </c>
      <c r="AC3" t="n">
        <v>918.7056711602875</v>
      </c>
      <c r="AD3" t="n">
        <v>742291.9569477034</v>
      </c>
      <c r="AE3" t="n">
        <v>1015636.603105779</v>
      </c>
      <c r="AF3" t="n">
        <v>1.976445954858205e-06</v>
      </c>
      <c r="AG3" t="n">
        <v>12</v>
      </c>
      <c r="AH3" t="n">
        <v>918705.6711602875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694.8737138196389</v>
      </c>
      <c r="AB4" t="n">
        <v>950.7568709127161</v>
      </c>
      <c r="AC4" t="n">
        <v>860.0179695484549</v>
      </c>
      <c r="AD4" t="n">
        <v>694873.7138196388</v>
      </c>
      <c r="AE4" t="n">
        <v>950756.870912716</v>
      </c>
      <c r="AF4" t="n">
        <v>2.028172207276338e-06</v>
      </c>
      <c r="AG4" t="n">
        <v>11</v>
      </c>
      <c r="AH4" t="n">
        <v>860017.9695484549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