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719.8019676875148</v>
      </c>
      <c r="AB2" t="n">
        <v>984.8648076116875</v>
      </c>
      <c r="AC2" t="n">
        <v>890.8706926396662</v>
      </c>
      <c r="AD2" t="n">
        <v>719801.9676875147</v>
      </c>
      <c r="AE2" t="n">
        <v>984864.8076116876</v>
      </c>
      <c r="AF2" t="n">
        <v>2.000950807663981e-06</v>
      </c>
      <c r="AG2" t="n">
        <v>11</v>
      </c>
      <c r="AH2" t="n">
        <v>890870.6926396663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263.7354770614724</v>
      </c>
      <c r="AB3" t="n">
        <v>360.8545149035852</v>
      </c>
      <c r="AC3" t="n">
        <v>326.4150664636788</v>
      </c>
      <c r="AD3" t="n">
        <v>263735.4770614724</v>
      </c>
      <c r="AE3" t="n">
        <v>360854.5149035852</v>
      </c>
      <c r="AF3" t="n">
        <v>3.689854824893924e-06</v>
      </c>
      <c r="AG3" t="n">
        <v>6</v>
      </c>
      <c r="AH3" t="n">
        <v>326415.0664636788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201.3411839843946</v>
      </c>
      <c r="AB4" t="n">
        <v>275.4838904734605</v>
      </c>
      <c r="AC4" t="n">
        <v>249.1920946108228</v>
      </c>
      <c r="AD4" t="n">
        <v>201341.1839843946</v>
      </c>
      <c r="AE4" t="n">
        <v>275483.8904734605</v>
      </c>
      <c r="AF4" t="n">
        <v>4.365007955388886e-06</v>
      </c>
      <c r="AG4" t="n">
        <v>5</v>
      </c>
      <c r="AH4" t="n">
        <v>249192.0946108228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191.4287210469321</v>
      </c>
      <c r="AB5" t="n">
        <v>261.9212213754298</v>
      </c>
      <c r="AC5" t="n">
        <v>236.9238276161782</v>
      </c>
      <c r="AD5" t="n">
        <v>191428.721046932</v>
      </c>
      <c r="AE5" t="n">
        <v>261921.2213754297</v>
      </c>
      <c r="AF5" t="n">
        <v>4.556700093130973e-06</v>
      </c>
      <c r="AG5" t="n">
        <v>5</v>
      </c>
      <c r="AH5" t="n">
        <v>236923.8276161782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179.9593454027859</v>
      </c>
      <c r="AB6" t="n">
        <v>246.2283156259748</v>
      </c>
      <c r="AC6" t="n">
        <v>222.7286307663147</v>
      </c>
      <c r="AD6" t="n">
        <v>179959.345402786</v>
      </c>
      <c r="AE6" t="n">
        <v>246228.3156259748</v>
      </c>
      <c r="AF6" t="n">
        <v>4.769399588433838e-06</v>
      </c>
      <c r="AG6" t="n">
        <v>5</v>
      </c>
      <c r="AH6" t="n">
        <v>222728.6307663147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175.8884940335207</v>
      </c>
      <c r="AB7" t="n">
        <v>240.6583971892614</v>
      </c>
      <c r="AC7" t="n">
        <v>217.6902975277699</v>
      </c>
      <c r="AD7" t="n">
        <v>175888.4940335207</v>
      </c>
      <c r="AE7" t="n">
        <v>240658.3971892614</v>
      </c>
      <c r="AF7" t="n">
        <v>4.849052485851782e-06</v>
      </c>
      <c r="AG7" t="n">
        <v>5</v>
      </c>
      <c r="AH7" t="n">
        <v>217690.2975277699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168.9875354429631</v>
      </c>
      <c r="AB8" t="n">
        <v>231.2162011968592</v>
      </c>
      <c r="AC8" t="n">
        <v>209.1492514686742</v>
      </c>
      <c r="AD8" t="n">
        <v>168987.5354429631</v>
      </c>
      <c r="AE8" t="n">
        <v>231216.2011968592</v>
      </c>
      <c r="AF8" t="n">
        <v>4.979764932896615e-06</v>
      </c>
      <c r="AG8" t="n">
        <v>5</v>
      </c>
      <c r="AH8" t="n">
        <v>209149.2514686742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153.5570005906608</v>
      </c>
      <c r="AB9" t="n">
        <v>210.1034626647969</v>
      </c>
      <c r="AC9" t="n">
        <v>190.0514830701905</v>
      </c>
      <c r="AD9" t="n">
        <v>153557.0005906608</v>
      </c>
      <c r="AE9" t="n">
        <v>210103.4626647969</v>
      </c>
      <c r="AF9" t="n">
        <v>5.068170895964884e-06</v>
      </c>
      <c r="AG9" t="n">
        <v>4</v>
      </c>
      <c r="AH9" t="n">
        <v>190051.4830701905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151.0547969659589</v>
      </c>
      <c r="AB10" t="n">
        <v>206.6798372760484</v>
      </c>
      <c r="AC10" t="n">
        <v>186.9546036834547</v>
      </c>
      <c r="AD10" t="n">
        <v>151054.7969659589</v>
      </c>
      <c r="AE10" t="n">
        <v>206679.8372760484</v>
      </c>
      <c r="AF10" t="n">
        <v>5.11485391276661e-06</v>
      </c>
      <c r="AG10" t="n">
        <v>4</v>
      </c>
      <c r="AH10" t="n">
        <v>186954.6036834547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147.0552561183543</v>
      </c>
      <c r="AB11" t="n">
        <v>201.2074890410694</v>
      </c>
      <c r="AC11" t="n">
        <v>182.0045286835313</v>
      </c>
      <c r="AD11" t="n">
        <v>147055.2561183543</v>
      </c>
      <c r="AE11" t="n">
        <v>201207.4890410693</v>
      </c>
      <c r="AF11" t="n">
        <v>5.188379664229329e-06</v>
      </c>
      <c r="AG11" t="n">
        <v>4</v>
      </c>
      <c r="AH11" t="n">
        <v>182004.5286835313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146.1226536970615</v>
      </c>
      <c r="AB12" t="n">
        <v>199.9314612647421</v>
      </c>
      <c r="AC12" t="n">
        <v>180.8502832072602</v>
      </c>
      <c r="AD12" t="n">
        <v>146122.6536970615</v>
      </c>
      <c r="AE12" t="n">
        <v>199931.4612647421</v>
      </c>
      <c r="AF12" t="n">
        <v>5.185024322396704e-06</v>
      </c>
      <c r="AG12" t="n">
        <v>4</v>
      </c>
      <c r="AH12" t="n">
        <v>180850.2832072602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141.0676675405333</v>
      </c>
      <c r="AB13" t="n">
        <v>193.0150061951337</v>
      </c>
      <c r="AC13" t="n">
        <v>174.5939249021873</v>
      </c>
      <c r="AD13" t="n">
        <v>141067.6675405333</v>
      </c>
      <c r="AE13" t="n">
        <v>193015.0061951337</v>
      </c>
      <c r="AF13" t="n">
        <v>5.27255497889994e-06</v>
      </c>
      <c r="AG13" t="n">
        <v>4</v>
      </c>
      <c r="AH13" t="n">
        <v>174593.9249021873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141.138193499482</v>
      </c>
      <c r="AB14" t="n">
        <v>193.111502923553</v>
      </c>
      <c r="AC14" t="n">
        <v>174.6812121182803</v>
      </c>
      <c r="AD14" t="n">
        <v>141138.193499482</v>
      </c>
      <c r="AE14" t="n">
        <v>193111.502923553</v>
      </c>
      <c r="AF14" t="n">
        <v>5.254173541034261e-06</v>
      </c>
      <c r="AG14" t="n">
        <v>4</v>
      </c>
      <c r="AH14" t="n">
        <v>174681.2121182803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138.5757124943215</v>
      </c>
      <c r="AB15" t="n">
        <v>189.6054033636109</v>
      </c>
      <c r="AC15" t="n">
        <v>171.5097297794963</v>
      </c>
      <c r="AD15" t="n">
        <v>138575.7124943215</v>
      </c>
      <c r="AE15" t="n">
        <v>189605.4033636109</v>
      </c>
      <c r="AF15" t="n">
        <v>5.277806818290135e-06</v>
      </c>
      <c r="AG15" t="n">
        <v>4</v>
      </c>
      <c r="AH15" t="n">
        <v>171509.7297794963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136.8153288123128</v>
      </c>
      <c r="AB16" t="n">
        <v>187.1967687472408</v>
      </c>
      <c r="AC16" t="n">
        <v>169.3309718703719</v>
      </c>
      <c r="AD16" t="n">
        <v>136815.3288123128</v>
      </c>
      <c r="AE16" t="n">
        <v>187196.7687472408</v>
      </c>
      <c r="AF16" t="n">
        <v>5.303044824248568e-06</v>
      </c>
      <c r="AG16" t="n">
        <v>4</v>
      </c>
      <c r="AH16" t="n">
        <v>169330.9718703719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135.9098005933589</v>
      </c>
      <c r="AB17" t="n">
        <v>185.9577850889832</v>
      </c>
      <c r="AC17" t="n">
        <v>168.2102350735335</v>
      </c>
      <c r="AD17" t="n">
        <v>135909.8005933589</v>
      </c>
      <c r="AE17" t="n">
        <v>185957.7850889832</v>
      </c>
      <c r="AF17" t="n">
        <v>5.30552485951616e-06</v>
      </c>
      <c r="AG17" t="n">
        <v>4</v>
      </c>
      <c r="AH17" t="n">
        <v>168210.2350735335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135.9168507073275</v>
      </c>
      <c r="AB18" t="n">
        <v>185.9674313659441</v>
      </c>
      <c r="AC18" t="n">
        <v>168.2189607233599</v>
      </c>
      <c r="AD18" t="n">
        <v>135916.8507073275</v>
      </c>
      <c r="AE18" t="n">
        <v>185967.4313659441</v>
      </c>
      <c r="AF18" t="n">
        <v>5.315153231731516e-06</v>
      </c>
      <c r="AG18" t="n">
        <v>4</v>
      </c>
      <c r="AH18" t="n">
        <v>168218.9607233599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440.547477896721</v>
      </c>
      <c r="AB2" t="n">
        <v>602.7764948413247</v>
      </c>
      <c r="AC2" t="n">
        <v>545.2483521757919</v>
      </c>
      <c r="AD2" t="n">
        <v>440547.477896721</v>
      </c>
      <c r="AE2" t="n">
        <v>602776.4948413247</v>
      </c>
      <c r="AF2" t="n">
        <v>2.627286184860592e-06</v>
      </c>
      <c r="AG2" t="n">
        <v>8</v>
      </c>
      <c r="AH2" t="n">
        <v>545248.3521757919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216.5593953595865</v>
      </c>
      <c r="AB3" t="n">
        <v>296.3061186570898</v>
      </c>
      <c r="AC3" t="n">
        <v>268.0270785607941</v>
      </c>
      <c r="AD3" t="n">
        <v>216559.3953595865</v>
      </c>
      <c r="AE3" t="n">
        <v>296306.1186570898</v>
      </c>
      <c r="AF3" t="n">
        <v>4.171301634186153e-06</v>
      </c>
      <c r="AG3" t="n">
        <v>6</v>
      </c>
      <c r="AH3" t="n">
        <v>268027.0785607941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184.7288128083119</v>
      </c>
      <c r="AB4" t="n">
        <v>252.7541113442638</v>
      </c>
      <c r="AC4" t="n">
        <v>228.6316137002641</v>
      </c>
      <c r="AD4" t="n">
        <v>184728.8128083119</v>
      </c>
      <c r="AE4" t="n">
        <v>252754.1113442638</v>
      </c>
      <c r="AF4" t="n">
        <v>4.551608440197337e-06</v>
      </c>
      <c r="AG4" t="n">
        <v>5</v>
      </c>
      <c r="AH4" t="n">
        <v>228631.6137002641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163.5420622139407</v>
      </c>
      <c r="AB5" t="n">
        <v>223.7654644875907</v>
      </c>
      <c r="AC5" t="n">
        <v>202.4096026137612</v>
      </c>
      <c r="AD5" t="n">
        <v>163542.0622139407</v>
      </c>
      <c r="AE5" t="n">
        <v>223765.4644875907</v>
      </c>
      <c r="AF5" t="n">
        <v>4.965871211030948e-06</v>
      </c>
      <c r="AG5" t="n">
        <v>5</v>
      </c>
      <c r="AH5" t="n">
        <v>202409.6026137612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158.2560250781212</v>
      </c>
      <c r="AB6" t="n">
        <v>216.5328752748663</v>
      </c>
      <c r="AC6" t="n">
        <v>195.8672815644942</v>
      </c>
      <c r="AD6" t="n">
        <v>158256.0250781212</v>
      </c>
      <c r="AE6" t="n">
        <v>216532.8752748664</v>
      </c>
      <c r="AF6" t="n">
        <v>5.080717829830356e-06</v>
      </c>
      <c r="AG6" t="n">
        <v>5</v>
      </c>
      <c r="AH6" t="n">
        <v>195867.2815644942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151.1416171404571</v>
      </c>
      <c r="AB7" t="n">
        <v>206.7986284690325</v>
      </c>
      <c r="AC7" t="n">
        <v>187.0620576117049</v>
      </c>
      <c r="AD7" t="n">
        <v>151141.6171404571</v>
      </c>
      <c r="AE7" t="n">
        <v>206798.6284690325</v>
      </c>
      <c r="AF7" t="n">
        <v>5.228614921056928e-06</v>
      </c>
      <c r="AG7" t="n">
        <v>5</v>
      </c>
      <c r="AH7" t="n">
        <v>187062.0576117049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137.6283286809918</v>
      </c>
      <c r="AB8" t="n">
        <v>188.3091510345897</v>
      </c>
      <c r="AC8" t="n">
        <v>170.337189953455</v>
      </c>
      <c r="AD8" t="n">
        <v>137628.3286809918</v>
      </c>
      <c r="AE8" t="n">
        <v>188309.1510345897</v>
      </c>
      <c r="AF8" t="n">
        <v>5.287622842148345e-06</v>
      </c>
      <c r="AG8" t="n">
        <v>4</v>
      </c>
      <c r="AH8" t="n">
        <v>170337.1899534549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132.3386226069237</v>
      </c>
      <c r="AB9" t="n">
        <v>181.0715418186915</v>
      </c>
      <c r="AC9" t="n">
        <v>163.7903280030714</v>
      </c>
      <c r="AD9" t="n">
        <v>132338.6226069237</v>
      </c>
      <c r="AE9" t="n">
        <v>181071.5418186915</v>
      </c>
      <c r="AF9" t="n">
        <v>5.389641652014837e-06</v>
      </c>
      <c r="AG9" t="n">
        <v>4</v>
      </c>
      <c r="AH9" t="n">
        <v>163790.3280030714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129.9490768908257</v>
      </c>
      <c r="AB10" t="n">
        <v>177.802059950611</v>
      </c>
      <c r="AC10" t="n">
        <v>160.8328808957328</v>
      </c>
      <c r="AD10" t="n">
        <v>129949.0768908257</v>
      </c>
      <c r="AE10" t="n">
        <v>177802.059950611</v>
      </c>
      <c r="AF10" t="n">
        <v>5.421032055050681e-06</v>
      </c>
      <c r="AG10" t="n">
        <v>4</v>
      </c>
      <c r="AH10" t="n">
        <v>160832.8808957328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124.926592552933</v>
      </c>
      <c r="AB11" t="n">
        <v>170.9300753031387</v>
      </c>
      <c r="AC11" t="n">
        <v>154.6167488181221</v>
      </c>
      <c r="AD11" t="n">
        <v>124926.592552933</v>
      </c>
      <c r="AE11" t="n">
        <v>170930.0753031387</v>
      </c>
      <c r="AF11" t="n">
        <v>5.508713901992148e-06</v>
      </c>
      <c r="AG11" t="n">
        <v>4</v>
      </c>
      <c r="AH11" t="n">
        <v>154616.7488181221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124.6691433652491</v>
      </c>
      <c r="AB12" t="n">
        <v>170.5778219666933</v>
      </c>
      <c r="AC12" t="n">
        <v>154.2981140457162</v>
      </c>
      <c r="AD12" t="n">
        <v>124669.1433652491</v>
      </c>
      <c r="AE12" t="n">
        <v>170577.8219666933</v>
      </c>
      <c r="AF12" t="n">
        <v>5.493924192869492e-06</v>
      </c>
      <c r="AG12" t="n">
        <v>4</v>
      </c>
      <c r="AH12" t="n">
        <v>154298.1140457162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124.6210536612764</v>
      </c>
      <c r="AB13" t="n">
        <v>170.5120235121498</v>
      </c>
      <c r="AC13" t="n">
        <v>154.2385953033257</v>
      </c>
      <c r="AD13" t="n">
        <v>124621.0536612764</v>
      </c>
      <c r="AE13" t="n">
        <v>170512.0235121498</v>
      </c>
      <c r="AF13" t="n">
        <v>5.49362236207107e-06</v>
      </c>
      <c r="AG13" t="n">
        <v>4</v>
      </c>
      <c r="AH13" t="n">
        <v>154238.5953033257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167.1469542218539</v>
      </c>
      <c r="AB2" t="n">
        <v>228.6978367694263</v>
      </c>
      <c r="AC2" t="n">
        <v>206.871236207648</v>
      </c>
      <c r="AD2" t="n">
        <v>167146.954221854</v>
      </c>
      <c r="AE2" t="n">
        <v>228697.8367694263</v>
      </c>
      <c r="AF2" t="n">
        <v>4.56699716604575e-06</v>
      </c>
      <c r="AG2" t="n">
        <v>6</v>
      </c>
      <c r="AH2" t="n">
        <v>206871.236207648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120.4438591601146</v>
      </c>
      <c r="AB3" t="n">
        <v>164.7966017108479</v>
      </c>
      <c r="AC3" t="n">
        <v>149.0686453370932</v>
      </c>
      <c r="AD3" t="n">
        <v>120443.8591601146</v>
      </c>
      <c r="AE3" t="n">
        <v>164796.6017108478</v>
      </c>
      <c r="AF3" t="n">
        <v>5.576552771150627e-06</v>
      </c>
      <c r="AG3" t="n">
        <v>5</v>
      </c>
      <c r="AH3" t="n">
        <v>149068.6453370932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99.76627265998683</v>
      </c>
      <c r="AB4" t="n">
        <v>136.5046156306529</v>
      </c>
      <c r="AC4" t="n">
        <v>123.4768067003312</v>
      </c>
      <c r="AD4" t="n">
        <v>99766.27265998682</v>
      </c>
      <c r="AE4" t="n">
        <v>136504.6156306529</v>
      </c>
      <c r="AF4" t="n">
        <v>5.915372767392664e-06</v>
      </c>
      <c r="AG4" t="n">
        <v>4</v>
      </c>
      <c r="AH4" t="n">
        <v>123476.8067003312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97.11876800413694</v>
      </c>
      <c r="AB5" t="n">
        <v>132.8821829608588</v>
      </c>
      <c r="AC5" t="n">
        <v>120.200093920425</v>
      </c>
      <c r="AD5" t="n">
        <v>97118.76800413695</v>
      </c>
      <c r="AE5" t="n">
        <v>132882.1829608588</v>
      </c>
      <c r="AF5" t="n">
        <v>6.014728531698231e-06</v>
      </c>
      <c r="AG5" t="n">
        <v>4</v>
      </c>
      <c r="AH5" t="n">
        <v>120200.093920425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229.1475718798328</v>
      </c>
      <c r="AB2" t="n">
        <v>313.5298171232355</v>
      </c>
      <c r="AC2" t="n">
        <v>283.6069714189488</v>
      </c>
      <c r="AD2" t="n">
        <v>229147.5718798328</v>
      </c>
      <c r="AE2" t="n">
        <v>313529.8171232356</v>
      </c>
      <c r="AF2" t="n">
        <v>3.78478230336207e-06</v>
      </c>
      <c r="AG2" t="n">
        <v>6</v>
      </c>
      <c r="AH2" t="n">
        <v>283606.9714189488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144.5435168977578</v>
      </c>
      <c r="AB3" t="n">
        <v>197.770816629337</v>
      </c>
      <c r="AC3" t="n">
        <v>178.8958474633737</v>
      </c>
      <c r="AD3" t="n">
        <v>144543.5168977578</v>
      </c>
      <c r="AE3" t="n">
        <v>197770.816629337</v>
      </c>
      <c r="AF3" t="n">
        <v>5.118872553825667e-06</v>
      </c>
      <c r="AG3" t="n">
        <v>5</v>
      </c>
      <c r="AH3" t="n">
        <v>178895.8474633736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132.7155976043115</v>
      </c>
      <c r="AB4" t="n">
        <v>181.5873356410804</v>
      </c>
      <c r="AC4" t="n">
        <v>164.2568951869728</v>
      </c>
      <c r="AD4" t="n">
        <v>132715.5976043115</v>
      </c>
      <c r="AE4" t="n">
        <v>181587.3356410804</v>
      </c>
      <c r="AF4" t="n">
        <v>5.439466636475415e-06</v>
      </c>
      <c r="AG4" t="n">
        <v>5</v>
      </c>
      <c r="AH4" t="n">
        <v>164256.8951869728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114.6782384475144</v>
      </c>
      <c r="AB5" t="n">
        <v>156.9078250906383</v>
      </c>
      <c r="AC5" t="n">
        <v>141.9327624855465</v>
      </c>
      <c r="AD5" t="n">
        <v>114678.2384475144</v>
      </c>
      <c r="AE5" t="n">
        <v>156907.8250906383</v>
      </c>
      <c r="AF5" t="n">
        <v>5.657277289612329e-06</v>
      </c>
      <c r="AG5" t="n">
        <v>4</v>
      </c>
      <c r="AH5" t="n">
        <v>141932.7624855465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109.2801179838323</v>
      </c>
      <c r="AB6" t="n">
        <v>149.521878523965</v>
      </c>
      <c r="AC6" t="n">
        <v>135.251720292953</v>
      </c>
      <c r="AD6" t="n">
        <v>109280.1179838323</v>
      </c>
      <c r="AE6" t="n">
        <v>149521.878523965</v>
      </c>
      <c r="AF6" t="n">
        <v>5.767471436613549e-06</v>
      </c>
      <c r="AG6" t="n">
        <v>4</v>
      </c>
      <c r="AH6" t="n">
        <v>135251.720292953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107.0856600637322</v>
      </c>
      <c r="AB7" t="n">
        <v>146.5193243850348</v>
      </c>
      <c r="AC7" t="n">
        <v>132.5357257069302</v>
      </c>
      <c r="AD7" t="n">
        <v>107085.6600637322</v>
      </c>
      <c r="AE7" t="n">
        <v>146519.3243850348</v>
      </c>
      <c r="AF7" t="n">
        <v>5.823696227992826e-06</v>
      </c>
      <c r="AG7" t="n">
        <v>4</v>
      </c>
      <c r="AH7" t="n">
        <v>132535.7257069302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122.2214786629182</v>
      </c>
      <c r="AB2" t="n">
        <v>167.2288191376202</v>
      </c>
      <c r="AC2" t="n">
        <v>151.2687353462938</v>
      </c>
      <c r="AD2" t="n">
        <v>122221.4786629182</v>
      </c>
      <c r="AE2" t="n">
        <v>167228.8191376202</v>
      </c>
      <c r="AF2" t="n">
        <v>5.25041258401105e-06</v>
      </c>
      <c r="AG2" t="n">
        <v>5</v>
      </c>
      <c r="AH2" t="n">
        <v>151268.7353462938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90.14588484914493</v>
      </c>
      <c r="AB3" t="n">
        <v>123.3415766063095</v>
      </c>
      <c r="AC3" t="n">
        <v>111.5700296460257</v>
      </c>
      <c r="AD3" t="n">
        <v>90145.88484914493</v>
      </c>
      <c r="AE3" t="n">
        <v>123341.5766063095</v>
      </c>
      <c r="AF3" t="n">
        <v>6.081523863132319e-06</v>
      </c>
      <c r="AG3" t="n">
        <v>4</v>
      </c>
      <c r="AH3" t="n">
        <v>111570.0296460257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90.04571155279802</v>
      </c>
      <c r="AB4" t="n">
        <v>123.2045150829138</v>
      </c>
      <c r="AC4" t="n">
        <v>111.4460490820558</v>
      </c>
      <c r="AD4" t="n">
        <v>90045.71155279802</v>
      </c>
      <c r="AE4" t="n">
        <v>123204.5150829138</v>
      </c>
      <c r="AF4" t="n">
        <v>6.109507407883877e-06</v>
      </c>
      <c r="AG4" t="n">
        <v>4</v>
      </c>
      <c r="AH4" t="n">
        <v>111446.0490820558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498.7711422350039</v>
      </c>
      <c r="AB2" t="n">
        <v>682.440681035748</v>
      </c>
      <c r="AC2" t="n">
        <v>617.3095002492068</v>
      </c>
      <c r="AD2" t="n">
        <v>498771.1422350039</v>
      </c>
      <c r="AE2" t="n">
        <v>682440.681035748</v>
      </c>
      <c r="AF2" t="n">
        <v>2.463996667203389e-06</v>
      </c>
      <c r="AG2" t="n">
        <v>9</v>
      </c>
      <c r="AH2" t="n">
        <v>617309.5002492069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228.2017112353527</v>
      </c>
      <c r="AB3" t="n">
        <v>312.2356488610318</v>
      </c>
      <c r="AC3" t="n">
        <v>282.436316759313</v>
      </c>
      <c r="AD3" t="n">
        <v>228201.7112353527</v>
      </c>
      <c r="AE3" t="n">
        <v>312235.6488610319</v>
      </c>
      <c r="AF3" t="n">
        <v>4.037365100525372e-06</v>
      </c>
      <c r="AG3" t="n">
        <v>6</v>
      </c>
      <c r="AH3" t="n">
        <v>282436.316759313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193.895736145746</v>
      </c>
      <c r="AB4" t="n">
        <v>265.2967002706501</v>
      </c>
      <c r="AC4" t="n">
        <v>239.9771555431542</v>
      </c>
      <c r="AD4" t="n">
        <v>193895.736145746</v>
      </c>
      <c r="AE4" t="n">
        <v>265296.7002706501</v>
      </c>
      <c r="AF4" t="n">
        <v>4.429959410170829e-06</v>
      </c>
      <c r="AG4" t="n">
        <v>5</v>
      </c>
      <c r="AH4" t="n">
        <v>239977.1555431542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170.6747171085206</v>
      </c>
      <c r="AB5" t="n">
        <v>233.5246775848757</v>
      </c>
      <c r="AC5" t="n">
        <v>211.2374101101861</v>
      </c>
      <c r="AD5" t="n">
        <v>170674.7171085207</v>
      </c>
      <c r="AE5" t="n">
        <v>233524.6775848758</v>
      </c>
      <c r="AF5" t="n">
        <v>4.852016988006821e-06</v>
      </c>
      <c r="AG5" t="n">
        <v>5</v>
      </c>
      <c r="AH5" t="n">
        <v>211237.4101101861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159.7737510332912</v>
      </c>
      <c r="AB6" t="n">
        <v>218.6094948840725</v>
      </c>
      <c r="AC6" t="n">
        <v>197.7457115127523</v>
      </c>
      <c r="AD6" t="n">
        <v>159773.7510332912</v>
      </c>
      <c r="AE6" t="n">
        <v>218609.4948840725</v>
      </c>
      <c r="AF6" t="n">
        <v>5.0838345803689e-06</v>
      </c>
      <c r="AG6" t="n">
        <v>5</v>
      </c>
      <c r="AH6" t="n">
        <v>197745.7115127523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156.5668151116274</v>
      </c>
      <c r="AB7" t="n">
        <v>214.2216236760266</v>
      </c>
      <c r="AC7" t="n">
        <v>193.7766125743851</v>
      </c>
      <c r="AD7" t="n">
        <v>156566.8151116275</v>
      </c>
      <c r="AE7" t="n">
        <v>214221.6236760266</v>
      </c>
      <c r="AF7" t="n">
        <v>5.145752311490126e-06</v>
      </c>
      <c r="AG7" t="n">
        <v>5</v>
      </c>
      <c r="AH7" t="n">
        <v>193776.6125743851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139.9283220657137</v>
      </c>
      <c r="AB8" t="n">
        <v>191.4561034521114</v>
      </c>
      <c r="AC8" t="n">
        <v>173.1838016490248</v>
      </c>
      <c r="AD8" t="n">
        <v>139928.3220657137</v>
      </c>
      <c r="AE8" t="n">
        <v>191456.1034521114</v>
      </c>
      <c r="AF8" t="n">
        <v>5.277663999531e-06</v>
      </c>
      <c r="AG8" t="n">
        <v>4</v>
      </c>
      <c r="AH8" t="n">
        <v>173183.8016490249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138.6151894970362</v>
      </c>
      <c r="AB9" t="n">
        <v>189.6594175403275</v>
      </c>
      <c r="AC9" t="n">
        <v>171.5585889189965</v>
      </c>
      <c r="AD9" t="n">
        <v>138615.1894970362</v>
      </c>
      <c r="AE9" t="n">
        <v>189659.4175403275</v>
      </c>
      <c r="AF9" t="n">
        <v>5.290526136913669e-06</v>
      </c>
      <c r="AG9" t="n">
        <v>4</v>
      </c>
      <c r="AH9" t="n">
        <v>171558.5889189965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134.4254159671249</v>
      </c>
      <c r="AB10" t="n">
        <v>183.9267845569428</v>
      </c>
      <c r="AC10" t="n">
        <v>166.3730703817433</v>
      </c>
      <c r="AD10" t="n">
        <v>134425.4159671249</v>
      </c>
      <c r="AE10" t="n">
        <v>183926.7845569428</v>
      </c>
      <c r="AF10" t="n">
        <v>5.368895439105753e-06</v>
      </c>
      <c r="AG10" t="n">
        <v>4</v>
      </c>
      <c r="AH10" t="n">
        <v>166373.0703817433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131.9966717275517</v>
      </c>
      <c r="AB11" t="n">
        <v>180.6036695397269</v>
      </c>
      <c r="AC11" t="n">
        <v>163.3671087977482</v>
      </c>
      <c r="AD11" t="n">
        <v>131996.6717275517</v>
      </c>
      <c r="AE11" t="n">
        <v>180603.6695397269</v>
      </c>
      <c r="AF11" t="n">
        <v>5.384898330965587e-06</v>
      </c>
      <c r="AG11" t="n">
        <v>4</v>
      </c>
      <c r="AH11" t="n">
        <v>163367.1087977482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129.8198973136686</v>
      </c>
      <c r="AB12" t="n">
        <v>177.625310754144</v>
      </c>
      <c r="AC12" t="n">
        <v>160.6730003945075</v>
      </c>
      <c r="AD12" t="n">
        <v>129819.8973136686</v>
      </c>
      <c r="AE12" t="n">
        <v>177625.310754144</v>
      </c>
      <c r="AF12" t="n">
        <v>5.406883612305733e-06</v>
      </c>
      <c r="AG12" t="n">
        <v>4</v>
      </c>
      <c r="AH12" t="n">
        <v>160673.0003945075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127.0693130491476</v>
      </c>
      <c r="AB13" t="n">
        <v>173.8618400162147</v>
      </c>
      <c r="AC13" t="n">
        <v>157.2687100217407</v>
      </c>
      <c r="AD13" t="n">
        <v>127069.3130491476</v>
      </c>
      <c r="AE13" t="n">
        <v>173861.8400162147</v>
      </c>
      <c r="AF13" t="n">
        <v>5.454443608674211e-06</v>
      </c>
      <c r="AG13" t="n">
        <v>4</v>
      </c>
      <c r="AH13" t="n">
        <v>157268.7100217407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127.3123187337999</v>
      </c>
      <c r="AB14" t="n">
        <v>174.19433111461</v>
      </c>
      <c r="AC14" t="n">
        <v>157.5694686363594</v>
      </c>
      <c r="AD14" t="n">
        <v>127312.3187337999</v>
      </c>
      <c r="AE14" t="n">
        <v>174194.33111461</v>
      </c>
      <c r="AF14" t="n">
        <v>5.451153294460039e-06</v>
      </c>
      <c r="AG14" t="n">
        <v>4</v>
      </c>
      <c r="AH14" t="n">
        <v>157569.4686363594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104.4799602226995</v>
      </c>
      <c r="AB2" t="n">
        <v>142.9540909071718</v>
      </c>
      <c r="AC2" t="n">
        <v>129.3107531083566</v>
      </c>
      <c r="AD2" t="n">
        <v>104479.9602226995</v>
      </c>
      <c r="AE2" t="n">
        <v>142954.0909071718</v>
      </c>
      <c r="AF2" t="n">
        <v>5.697500377714275e-06</v>
      </c>
      <c r="AG2" t="n">
        <v>5</v>
      </c>
      <c r="AH2" t="n">
        <v>129310.7531083566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94.39692615602718</v>
      </c>
      <c r="AB3" t="n">
        <v>129.1580388650893</v>
      </c>
      <c r="AC3" t="n">
        <v>116.8313769102854</v>
      </c>
      <c r="AD3" t="n">
        <v>94396.92615602718</v>
      </c>
      <c r="AE3" t="n">
        <v>129158.0388650893</v>
      </c>
      <c r="AF3" t="n">
        <v>6.123846378584953e-06</v>
      </c>
      <c r="AG3" t="n">
        <v>5</v>
      </c>
      <c r="AH3" t="n">
        <v>116831.3769102854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318.5656122856739</v>
      </c>
      <c r="AB2" t="n">
        <v>435.8755248521838</v>
      </c>
      <c r="AC2" t="n">
        <v>394.276176515432</v>
      </c>
      <c r="AD2" t="n">
        <v>318565.6122856739</v>
      </c>
      <c r="AE2" t="n">
        <v>435875.5248521838</v>
      </c>
      <c r="AF2" t="n">
        <v>3.162192517504017e-06</v>
      </c>
      <c r="AG2" t="n">
        <v>7</v>
      </c>
      <c r="AH2" t="n">
        <v>394276.176515432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175.2395623864925</v>
      </c>
      <c r="AB3" t="n">
        <v>239.7705002809542</v>
      </c>
      <c r="AC3" t="n">
        <v>216.88714025422</v>
      </c>
      <c r="AD3" t="n">
        <v>175239.5623864925</v>
      </c>
      <c r="AE3" t="n">
        <v>239770.5002809542</v>
      </c>
      <c r="AF3" t="n">
        <v>4.58880983314051e-06</v>
      </c>
      <c r="AG3" t="n">
        <v>5</v>
      </c>
      <c r="AH3" t="n">
        <v>216887.14025422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155.512185015576</v>
      </c>
      <c r="AB4" t="n">
        <v>212.7786322516135</v>
      </c>
      <c r="AC4" t="n">
        <v>192.4713382262664</v>
      </c>
      <c r="AD4" t="n">
        <v>155512.185015576</v>
      </c>
      <c r="AE4" t="n">
        <v>212778.6322516135</v>
      </c>
      <c r="AF4" t="n">
        <v>5.020760013286361e-06</v>
      </c>
      <c r="AG4" t="n">
        <v>5</v>
      </c>
      <c r="AH4" t="n">
        <v>192471.3382262664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143.3021828647159</v>
      </c>
      <c r="AB5" t="n">
        <v>196.0723686415375</v>
      </c>
      <c r="AC5" t="n">
        <v>177.3594969677424</v>
      </c>
      <c r="AD5" t="n">
        <v>143302.1828647159</v>
      </c>
      <c r="AE5" t="n">
        <v>196072.3686415375</v>
      </c>
      <c r="AF5" t="n">
        <v>5.315723833205971e-06</v>
      </c>
      <c r="AG5" t="n">
        <v>5</v>
      </c>
      <c r="AH5" t="n">
        <v>177359.4969677424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128.0341775151135</v>
      </c>
      <c r="AB6" t="n">
        <v>175.1820101453646</v>
      </c>
      <c r="AC6" t="n">
        <v>158.4628849666353</v>
      </c>
      <c r="AD6" t="n">
        <v>128034.1775151135</v>
      </c>
      <c r="AE6" t="n">
        <v>175182.0101453646</v>
      </c>
      <c r="AF6" t="n">
        <v>5.434673396853047e-06</v>
      </c>
      <c r="AG6" t="n">
        <v>4</v>
      </c>
      <c r="AH6" t="n">
        <v>158462.8849666353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125.0247243311979</v>
      </c>
      <c r="AB7" t="n">
        <v>171.0643435314292</v>
      </c>
      <c r="AC7" t="n">
        <v>154.7382026751512</v>
      </c>
      <c r="AD7" t="n">
        <v>125024.7243311979</v>
      </c>
      <c r="AE7" t="n">
        <v>171064.3435314292</v>
      </c>
      <c r="AF7" t="n">
        <v>5.475411678781849e-06</v>
      </c>
      <c r="AG7" t="n">
        <v>4</v>
      </c>
      <c r="AH7" t="n">
        <v>154738.2026751512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118.6916771201854</v>
      </c>
      <c r="AB8" t="n">
        <v>162.3991889430019</v>
      </c>
      <c r="AC8" t="n">
        <v>146.9000382790198</v>
      </c>
      <c r="AD8" t="n">
        <v>118691.6771201854</v>
      </c>
      <c r="AE8" t="n">
        <v>162399.1889430019</v>
      </c>
      <c r="AF8" t="n">
        <v>5.612864507885136e-06</v>
      </c>
      <c r="AG8" t="n">
        <v>4</v>
      </c>
      <c r="AH8" t="n">
        <v>146900.0382790198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115.550893534695</v>
      </c>
      <c r="AB9" t="n">
        <v>158.1018302797435</v>
      </c>
      <c r="AC9" t="n">
        <v>143.0128134952006</v>
      </c>
      <c r="AD9" t="n">
        <v>115550.893534695</v>
      </c>
      <c r="AE9" t="n">
        <v>158101.8302797435</v>
      </c>
      <c r="AF9" t="n">
        <v>5.663087656980569e-06</v>
      </c>
      <c r="AG9" t="n">
        <v>4</v>
      </c>
      <c r="AH9" t="n">
        <v>143012.8134952007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116.0072410815095</v>
      </c>
      <c r="AB10" t="n">
        <v>158.7262251259276</v>
      </c>
      <c r="AC10" t="n">
        <v>143.5776169736089</v>
      </c>
      <c r="AD10" t="n">
        <v>116007.2410815095</v>
      </c>
      <c r="AE10" t="n">
        <v>158726.2251259277</v>
      </c>
      <c r="AF10" t="n">
        <v>5.656712582327587e-06</v>
      </c>
      <c r="AG10" t="n">
        <v>4</v>
      </c>
      <c r="AH10" t="n">
        <v>143577.6169736089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398.8789727539041</v>
      </c>
      <c r="AB2" t="n">
        <v>545.7638078202154</v>
      </c>
      <c r="AC2" t="n">
        <v>493.6768759861685</v>
      </c>
      <c r="AD2" t="n">
        <v>398878.9727539041</v>
      </c>
      <c r="AE2" t="n">
        <v>545763.8078202155</v>
      </c>
      <c r="AF2" t="n">
        <v>2.795906188485495e-06</v>
      </c>
      <c r="AG2" t="n">
        <v>8</v>
      </c>
      <c r="AH2" t="n">
        <v>493676.8759861685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195.912425506814</v>
      </c>
      <c r="AB3" t="n">
        <v>268.0560236245175</v>
      </c>
      <c r="AC3" t="n">
        <v>242.473132948864</v>
      </c>
      <c r="AD3" t="n">
        <v>195912.425506814</v>
      </c>
      <c r="AE3" t="n">
        <v>268056.0236245175</v>
      </c>
      <c r="AF3" t="n">
        <v>4.299894085866098e-06</v>
      </c>
      <c r="AG3" t="n">
        <v>5</v>
      </c>
      <c r="AH3" t="n">
        <v>242473.132948864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173.0761513859069</v>
      </c>
      <c r="AB4" t="n">
        <v>236.8104259069972</v>
      </c>
      <c r="AC4" t="n">
        <v>214.2095712240221</v>
      </c>
      <c r="AD4" t="n">
        <v>173076.1513859069</v>
      </c>
      <c r="AE4" t="n">
        <v>236810.4259069972</v>
      </c>
      <c r="AF4" t="n">
        <v>4.727994368649677e-06</v>
      </c>
      <c r="AG4" t="n">
        <v>5</v>
      </c>
      <c r="AH4" t="n">
        <v>214209.5712240221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157.4265900667586</v>
      </c>
      <c r="AB5" t="n">
        <v>215.3980057002304</v>
      </c>
      <c r="AC5" t="n">
        <v>194.8407223492618</v>
      </c>
      <c r="AD5" t="n">
        <v>157426.5900667586</v>
      </c>
      <c r="AE5" t="n">
        <v>215398.0057002304</v>
      </c>
      <c r="AF5" t="n">
        <v>5.060571919296137e-06</v>
      </c>
      <c r="AG5" t="n">
        <v>5</v>
      </c>
      <c r="AH5" t="n">
        <v>194840.7223492618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152.1577562930466</v>
      </c>
      <c r="AB6" t="n">
        <v>208.1889548865003</v>
      </c>
      <c r="AC6" t="n">
        <v>188.3196932272255</v>
      </c>
      <c r="AD6" t="n">
        <v>152157.7562930466</v>
      </c>
      <c r="AE6" t="n">
        <v>208188.9548865003</v>
      </c>
      <c r="AF6" t="n">
        <v>5.17483356060848e-06</v>
      </c>
      <c r="AG6" t="n">
        <v>5</v>
      </c>
      <c r="AH6" t="n">
        <v>188319.6932272254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135.1428255434243</v>
      </c>
      <c r="AB7" t="n">
        <v>184.908375989112</v>
      </c>
      <c r="AC7" t="n">
        <v>167.2609801052988</v>
      </c>
      <c r="AD7" t="n">
        <v>135142.8255434243</v>
      </c>
      <c r="AE7" t="n">
        <v>184908.375989112</v>
      </c>
      <c r="AF7" t="n">
        <v>5.329924695083101e-06</v>
      </c>
      <c r="AG7" t="n">
        <v>4</v>
      </c>
      <c r="AH7" t="n">
        <v>167260.9801052988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130.8650310773421</v>
      </c>
      <c r="AB8" t="n">
        <v>179.0553088776488</v>
      </c>
      <c r="AC8" t="n">
        <v>161.9665215041205</v>
      </c>
      <c r="AD8" t="n">
        <v>130865.031077342</v>
      </c>
      <c r="AE8" t="n">
        <v>179055.3088776488</v>
      </c>
      <c r="AF8" t="n">
        <v>5.410669588277156e-06</v>
      </c>
      <c r="AG8" t="n">
        <v>4</v>
      </c>
      <c r="AH8" t="n">
        <v>161966.5215041205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126.2429668338526</v>
      </c>
      <c r="AB9" t="n">
        <v>172.7311966686266</v>
      </c>
      <c r="AC9" t="n">
        <v>156.2459736883781</v>
      </c>
      <c r="AD9" t="n">
        <v>126242.9668338526</v>
      </c>
      <c r="AE9" t="n">
        <v>172731.1966686266</v>
      </c>
      <c r="AF9" t="n">
        <v>5.500860110486366e-06</v>
      </c>
      <c r="AG9" t="n">
        <v>4</v>
      </c>
      <c r="AH9" t="n">
        <v>156245.9736883781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123.778229530138</v>
      </c>
      <c r="AB10" t="n">
        <v>169.3588343531504</v>
      </c>
      <c r="AC10" t="n">
        <v>153.1954648991497</v>
      </c>
      <c r="AD10" t="n">
        <v>123778.2295301381</v>
      </c>
      <c r="AE10" t="n">
        <v>169358.8343531504</v>
      </c>
      <c r="AF10" t="n">
        <v>5.51274332118285e-06</v>
      </c>
      <c r="AG10" t="n">
        <v>4</v>
      </c>
      <c r="AH10" t="n">
        <v>153195.4648991497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121.71849393521</v>
      </c>
      <c r="AB11" t="n">
        <v>166.54061324305</v>
      </c>
      <c r="AC11" t="n">
        <v>150.6462108563982</v>
      </c>
      <c r="AD11" t="n">
        <v>121718.49393521</v>
      </c>
      <c r="AE11" t="n">
        <v>166540.6132430501</v>
      </c>
      <c r="AF11" t="n">
        <v>5.542451347924058e-06</v>
      </c>
      <c r="AG11" t="n">
        <v>4</v>
      </c>
      <c r="AH11" t="n">
        <v>150646.2108563982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122.0531369670832</v>
      </c>
      <c r="AB12" t="n">
        <v>166.9984866026673</v>
      </c>
      <c r="AC12" t="n">
        <v>151.0603854252031</v>
      </c>
      <c r="AD12" t="n">
        <v>122053.1369670832</v>
      </c>
      <c r="AE12" t="n">
        <v>166998.4866026673</v>
      </c>
      <c r="AF12" t="n">
        <v>5.541232557083394e-06</v>
      </c>
      <c r="AG12" t="n">
        <v>4</v>
      </c>
      <c r="AH12" t="n">
        <v>151060.3854252031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629.9624697243626</v>
      </c>
      <c r="AB2" t="n">
        <v>861.9424430595782</v>
      </c>
      <c r="AC2" t="n">
        <v>779.6798660377881</v>
      </c>
      <c r="AD2" t="n">
        <v>629962.4697243626</v>
      </c>
      <c r="AE2" t="n">
        <v>861942.4430595782</v>
      </c>
      <c r="AF2" t="n">
        <v>2.153115366216982e-06</v>
      </c>
      <c r="AG2" t="n">
        <v>10</v>
      </c>
      <c r="AH2" t="n">
        <v>779679.8660377881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252.4087943190955</v>
      </c>
      <c r="AB3" t="n">
        <v>345.3568478773264</v>
      </c>
      <c r="AC3" t="n">
        <v>312.3964750273977</v>
      </c>
      <c r="AD3" t="n">
        <v>252408.7943190955</v>
      </c>
      <c r="AE3" t="n">
        <v>345356.8478773264</v>
      </c>
      <c r="AF3" t="n">
        <v>3.792435821249554e-06</v>
      </c>
      <c r="AG3" t="n">
        <v>6</v>
      </c>
      <c r="AH3" t="n">
        <v>312396.4750273977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196.9085633457302</v>
      </c>
      <c r="AB4" t="n">
        <v>269.4189833622218</v>
      </c>
      <c r="AC4" t="n">
        <v>243.7060137221282</v>
      </c>
      <c r="AD4" t="n">
        <v>196908.5633457302</v>
      </c>
      <c r="AE4" t="n">
        <v>269418.9833622217</v>
      </c>
      <c r="AF4" t="n">
        <v>4.415342302010046e-06</v>
      </c>
      <c r="AG4" t="n">
        <v>5</v>
      </c>
      <c r="AH4" t="n">
        <v>243706.0137221282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184.1717749214078</v>
      </c>
      <c r="AB5" t="n">
        <v>251.9919475326247</v>
      </c>
      <c r="AC5" t="n">
        <v>227.942189733104</v>
      </c>
      <c r="AD5" t="n">
        <v>184171.7749214078</v>
      </c>
      <c r="AE5" t="n">
        <v>251991.9475326248</v>
      </c>
      <c r="AF5" t="n">
        <v>4.656799441152806e-06</v>
      </c>
      <c r="AG5" t="n">
        <v>5</v>
      </c>
      <c r="AH5" t="n">
        <v>227942.189733104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173.6259194866884</v>
      </c>
      <c r="AB6" t="n">
        <v>237.5626428765428</v>
      </c>
      <c r="AC6" t="n">
        <v>214.8899976617377</v>
      </c>
      <c r="AD6" t="n">
        <v>173625.9194866884</v>
      </c>
      <c r="AE6" t="n">
        <v>237562.6428765428</v>
      </c>
      <c r="AF6" t="n">
        <v>4.858699960058414e-06</v>
      </c>
      <c r="AG6" t="n">
        <v>5</v>
      </c>
      <c r="AH6" t="n">
        <v>214889.9976617377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169.6811879496129</v>
      </c>
      <c r="AB7" t="n">
        <v>232.1652871582458</v>
      </c>
      <c r="AC7" t="n">
        <v>210.0077579979569</v>
      </c>
      <c r="AD7" t="n">
        <v>169681.1879496129</v>
      </c>
      <c r="AE7" t="n">
        <v>232165.2871582458</v>
      </c>
      <c r="AF7" t="n">
        <v>4.941489466354013e-06</v>
      </c>
      <c r="AG7" t="n">
        <v>5</v>
      </c>
      <c r="AH7" t="n">
        <v>210007.7579979569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162.951975653261</v>
      </c>
      <c r="AB8" t="n">
        <v>222.9580820224874</v>
      </c>
      <c r="AC8" t="n">
        <v>201.6792755979587</v>
      </c>
      <c r="AD8" t="n">
        <v>162951.975653261</v>
      </c>
      <c r="AE8" t="n">
        <v>222958.0820224874</v>
      </c>
      <c r="AF8" t="n">
        <v>5.073246833389283e-06</v>
      </c>
      <c r="AG8" t="n">
        <v>5</v>
      </c>
      <c r="AH8" t="n">
        <v>201679.2755979587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150.1368539229566</v>
      </c>
      <c r="AB9" t="n">
        <v>205.4238671078243</v>
      </c>
      <c r="AC9" t="n">
        <v>185.8185015453203</v>
      </c>
      <c r="AD9" t="n">
        <v>150136.8539229566</v>
      </c>
      <c r="AE9" t="n">
        <v>205423.8671078243</v>
      </c>
      <c r="AF9" t="n">
        <v>5.110303592867952e-06</v>
      </c>
      <c r="AG9" t="n">
        <v>4</v>
      </c>
      <c r="AH9" t="n">
        <v>185818.5015453203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145.9062589041912</v>
      </c>
      <c r="AB10" t="n">
        <v>199.6353803624726</v>
      </c>
      <c r="AC10" t="n">
        <v>180.582459850751</v>
      </c>
      <c r="AD10" t="n">
        <v>145906.2589041912</v>
      </c>
      <c r="AE10" t="n">
        <v>199635.3803624726</v>
      </c>
      <c r="AF10" t="n">
        <v>5.188387478912292e-06</v>
      </c>
      <c r="AG10" t="n">
        <v>4</v>
      </c>
      <c r="AH10" t="n">
        <v>180582.459850751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144.0303547208633</v>
      </c>
      <c r="AB11" t="n">
        <v>197.068685499793</v>
      </c>
      <c r="AC11" t="n">
        <v>178.2607267433858</v>
      </c>
      <c r="AD11" t="n">
        <v>144030.3547208633</v>
      </c>
      <c r="AE11" t="n">
        <v>197068.685499793</v>
      </c>
      <c r="AF11" t="n">
        <v>5.210886225738626e-06</v>
      </c>
      <c r="AG11" t="n">
        <v>4</v>
      </c>
      <c r="AH11" t="n">
        <v>178260.7267433858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140.0831119784145</v>
      </c>
      <c r="AB12" t="n">
        <v>191.6678938395175</v>
      </c>
      <c r="AC12" t="n">
        <v>173.3753790591066</v>
      </c>
      <c r="AD12" t="n">
        <v>140083.1119784144</v>
      </c>
      <c r="AE12" t="n">
        <v>191667.8938395175</v>
      </c>
      <c r="AF12" t="n">
        <v>5.266471364956631e-06</v>
      </c>
      <c r="AG12" t="n">
        <v>4</v>
      </c>
      <c r="AH12" t="n">
        <v>173375.3790591066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138.7067508176711</v>
      </c>
      <c r="AB13" t="n">
        <v>189.7846957786204</v>
      </c>
      <c r="AC13" t="n">
        <v>171.6719107780559</v>
      </c>
      <c r="AD13" t="n">
        <v>138706.7508176711</v>
      </c>
      <c r="AE13" t="n">
        <v>189784.6957786204</v>
      </c>
      <c r="AF13" t="n">
        <v>5.281911681406076e-06</v>
      </c>
      <c r="AG13" t="n">
        <v>4</v>
      </c>
      <c r="AH13" t="n">
        <v>171671.9107780559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135.3911439601559</v>
      </c>
      <c r="AB14" t="n">
        <v>185.2481362019195</v>
      </c>
      <c r="AC14" t="n">
        <v>167.5683140802525</v>
      </c>
      <c r="AD14" t="n">
        <v>135391.143960156</v>
      </c>
      <c r="AE14" t="n">
        <v>185248.1362019195</v>
      </c>
      <c r="AF14" t="n">
        <v>5.330732491512895e-06</v>
      </c>
      <c r="AG14" t="n">
        <v>4</v>
      </c>
      <c r="AH14" t="n">
        <v>167568.3140802525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133.9320599378505</v>
      </c>
      <c r="AB15" t="n">
        <v>183.2517530723581</v>
      </c>
      <c r="AC15" t="n">
        <v>165.7624629546345</v>
      </c>
      <c r="AD15" t="n">
        <v>133932.0599378505</v>
      </c>
      <c r="AE15" t="n">
        <v>183251.7530723581</v>
      </c>
      <c r="AF15" t="n">
        <v>5.335438111764155e-06</v>
      </c>
      <c r="AG15" t="n">
        <v>4</v>
      </c>
      <c r="AH15" t="n">
        <v>165762.4629546345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133.15101980969</v>
      </c>
      <c r="AB16" t="n">
        <v>182.1830995119508</v>
      </c>
      <c r="AC16" t="n">
        <v>164.7958001901674</v>
      </c>
      <c r="AD16" t="n">
        <v>133151.01980969</v>
      </c>
      <c r="AE16" t="n">
        <v>182183.0995119508</v>
      </c>
      <c r="AF16" t="n">
        <v>5.352937137073526e-06</v>
      </c>
      <c r="AG16" t="n">
        <v>4</v>
      </c>
      <c r="AH16" t="n">
        <v>164795.8001901674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133.5401608673058</v>
      </c>
      <c r="AB17" t="n">
        <v>182.7155394746724</v>
      </c>
      <c r="AC17" t="n">
        <v>165.2774248301312</v>
      </c>
      <c r="AD17" t="n">
        <v>133540.1608673058</v>
      </c>
      <c r="AE17" t="n">
        <v>182715.5394746724</v>
      </c>
      <c r="AF17" t="n">
        <v>5.354554694034897e-06</v>
      </c>
      <c r="AG17" t="n">
        <v>4</v>
      </c>
      <c r="AH17" t="n">
        <v>165277.4248301312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263.4618937445574</v>
      </c>
      <c r="AB2" t="n">
        <v>360.4801861397381</v>
      </c>
      <c r="AC2" t="n">
        <v>326.0764631116795</v>
      </c>
      <c r="AD2" t="n">
        <v>263461.8937445574</v>
      </c>
      <c r="AE2" t="n">
        <v>360480.1861397381</v>
      </c>
      <c r="AF2" t="n">
        <v>3.558760326036831e-06</v>
      </c>
      <c r="AG2" t="n">
        <v>7</v>
      </c>
      <c r="AH2" t="n">
        <v>326076.4631116795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152.4689043084029</v>
      </c>
      <c r="AB3" t="n">
        <v>208.6146813279923</v>
      </c>
      <c r="AC3" t="n">
        <v>188.7047889346524</v>
      </c>
      <c r="AD3" t="n">
        <v>152468.9043084029</v>
      </c>
      <c r="AE3" t="n">
        <v>208614.6813279924</v>
      </c>
      <c r="AF3" t="n">
        <v>4.977491867726435e-06</v>
      </c>
      <c r="AG3" t="n">
        <v>5</v>
      </c>
      <c r="AH3" t="n">
        <v>188704.7889346524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140.1996136148424</v>
      </c>
      <c r="AB4" t="n">
        <v>191.8272965181676</v>
      </c>
      <c r="AC4" t="n">
        <v>173.5195685698294</v>
      </c>
      <c r="AD4" t="n">
        <v>140199.6136148424</v>
      </c>
      <c r="AE4" t="n">
        <v>191827.2965181676</v>
      </c>
      <c r="AF4" t="n">
        <v>5.297414398600823e-06</v>
      </c>
      <c r="AG4" t="n">
        <v>5</v>
      </c>
      <c r="AH4" t="n">
        <v>173519.5685698294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133.2316701696622</v>
      </c>
      <c r="AB5" t="n">
        <v>182.2934488925076</v>
      </c>
      <c r="AC5" t="n">
        <v>164.8956179807202</v>
      </c>
      <c r="AD5" t="n">
        <v>133231.6701696622</v>
      </c>
      <c r="AE5" t="n">
        <v>182293.4488925076</v>
      </c>
      <c r="AF5" t="n">
        <v>5.467318557215367e-06</v>
      </c>
      <c r="AG5" t="n">
        <v>5</v>
      </c>
      <c r="AH5" t="n">
        <v>164895.6179807202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114.6244281098287</v>
      </c>
      <c r="AB6" t="n">
        <v>156.8341994126722</v>
      </c>
      <c r="AC6" t="n">
        <v>141.8661635389511</v>
      </c>
      <c r="AD6" t="n">
        <v>114624.4281098287</v>
      </c>
      <c r="AE6" t="n">
        <v>156834.1994126722</v>
      </c>
      <c r="AF6" t="n">
        <v>5.692266572459715e-06</v>
      </c>
      <c r="AG6" t="n">
        <v>4</v>
      </c>
      <c r="AH6" t="n">
        <v>141866.1635389511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110.4738990096193</v>
      </c>
      <c r="AB7" t="n">
        <v>151.1552623893477</v>
      </c>
      <c r="AC7" t="n">
        <v>136.7292162946928</v>
      </c>
      <c r="AD7" t="n">
        <v>110473.8990096193</v>
      </c>
      <c r="AE7" t="n">
        <v>151155.2623893477</v>
      </c>
      <c r="AF7" t="n">
        <v>5.756537433958101e-06</v>
      </c>
      <c r="AG7" t="n">
        <v>4</v>
      </c>
      <c r="AH7" t="n">
        <v>136729.2162946928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109.4831018855723</v>
      </c>
      <c r="AB8" t="n">
        <v>149.7996100533432</v>
      </c>
      <c r="AC8" t="n">
        <v>135.5029455149661</v>
      </c>
      <c r="AD8" t="n">
        <v>109483.1018855723</v>
      </c>
      <c r="AE8" t="n">
        <v>149799.6100533432</v>
      </c>
      <c r="AF8" t="n">
        <v>5.785013880018029e-06</v>
      </c>
      <c r="AG8" t="n">
        <v>4</v>
      </c>
      <c r="AH8" t="n">
        <v>135502.9455149661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186.0753565960575</v>
      </c>
      <c r="AB2" t="n">
        <v>254.5965119599757</v>
      </c>
      <c r="AC2" t="n">
        <v>230.2981781870385</v>
      </c>
      <c r="AD2" t="n">
        <v>186075.3565960575</v>
      </c>
      <c r="AE2" t="n">
        <v>254596.5119599757</v>
      </c>
      <c r="AF2" t="n">
        <v>4.287880281652392e-06</v>
      </c>
      <c r="AG2" t="n">
        <v>6</v>
      </c>
      <c r="AH2" t="n">
        <v>230298.1781870385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133.1626753432856</v>
      </c>
      <c r="AB3" t="n">
        <v>182.1990471272222</v>
      </c>
      <c r="AC3" t="n">
        <v>164.8102257874199</v>
      </c>
      <c r="AD3" t="n">
        <v>133162.6753432856</v>
      </c>
      <c r="AE3" t="n">
        <v>182199.0471272222</v>
      </c>
      <c r="AF3" t="n">
        <v>5.278359912316599e-06</v>
      </c>
      <c r="AG3" t="n">
        <v>5</v>
      </c>
      <c r="AH3" t="n">
        <v>164810.2257874199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105.4165705237931</v>
      </c>
      <c r="AB4" t="n">
        <v>144.2356024414577</v>
      </c>
      <c r="AC4" t="n">
        <v>130.4699589804234</v>
      </c>
      <c r="AD4" t="n">
        <v>105416.5705237931</v>
      </c>
      <c r="AE4" t="n">
        <v>144235.6024414577</v>
      </c>
      <c r="AF4" t="n">
        <v>5.842785815285026e-06</v>
      </c>
      <c r="AG4" t="n">
        <v>4</v>
      </c>
      <c r="AH4" t="n">
        <v>130469.9589804234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100.0854417738472</v>
      </c>
      <c r="AB5" t="n">
        <v>136.9413168929839</v>
      </c>
      <c r="AC5" t="n">
        <v>123.8718298070996</v>
      </c>
      <c r="AD5" t="n">
        <v>100085.4417738472</v>
      </c>
      <c r="AE5" t="n">
        <v>136941.3168929839</v>
      </c>
      <c r="AF5" t="n">
        <v>5.966740769900523e-06</v>
      </c>
      <c r="AG5" t="n">
        <v>4</v>
      </c>
      <c r="AH5" t="n">
        <v>123871.8298070996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100.9994923329079</v>
      </c>
      <c r="AB6" t="n">
        <v>138.1919611929549</v>
      </c>
      <c r="AC6" t="n">
        <v>125.0031143703721</v>
      </c>
      <c r="AD6" t="n">
        <v>100999.4923329079</v>
      </c>
      <c r="AE6" t="n">
        <v>138191.9611929549</v>
      </c>
      <c r="AF6" t="n">
        <v>5.940392056285732e-06</v>
      </c>
      <c r="AG6" t="n">
        <v>4</v>
      </c>
      <c r="AH6" t="n">
        <v>125003.1143703721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140.4924070421067</v>
      </c>
      <c r="AB2" t="n">
        <v>192.2279094024849</v>
      </c>
      <c r="AC2" t="n">
        <v>173.8819475227314</v>
      </c>
      <c r="AD2" t="n">
        <v>140492.4070421068</v>
      </c>
      <c r="AE2" t="n">
        <v>192227.9094024849</v>
      </c>
      <c r="AF2" t="n">
        <v>4.868290736717393e-06</v>
      </c>
      <c r="AG2" t="n">
        <v>5</v>
      </c>
      <c r="AH2" t="n">
        <v>173881.9475227314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109.3958757968106</v>
      </c>
      <c r="AB3" t="n">
        <v>149.6802634705561</v>
      </c>
      <c r="AC3" t="n">
        <v>135.3949892025362</v>
      </c>
      <c r="AD3" t="n">
        <v>109395.8757968106</v>
      </c>
      <c r="AE3" t="n">
        <v>149680.2634705561</v>
      </c>
      <c r="AF3" t="n">
        <v>5.839068948697765e-06</v>
      </c>
      <c r="AG3" t="n">
        <v>5</v>
      </c>
      <c r="AH3" t="n">
        <v>135394.9892025362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94.03516720467564</v>
      </c>
      <c r="AB4" t="n">
        <v>128.6630643081718</v>
      </c>
      <c r="AC4" t="n">
        <v>116.3836420303789</v>
      </c>
      <c r="AD4" t="n">
        <v>94035.16720467564</v>
      </c>
      <c r="AE4" t="n">
        <v>128663.0643081718</v>
      </c>
      <c r="AF4" t="n">
        <v>6.042378671355141e-06</v>
      </c>
      <c r="AG4" t="n">
        <v>4</v>
      </c>
      <c r="AH4" t="n">
        <v>116383.6420303789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94.57947769525293</v>
      </c>
      <c r="AB5" t="n">
        <v>129.4078139346634</v>
      </c>
      <c r="AC5" t="n">
        <v>117.0573137977809</v>
      </c>
      <c r="AD5" t="n">
        <v>94579.47769525294</v>
      </c>
      <c r="AE5" t="n">
        <v>129407.8139346633</v>
      </c>
      <c r="AF5" t="n">
        <v>6.042550096079136e-06</v>
      </c>
      <c r="AG5" t="n">
        <v>4</v>
      </c>
      <c r="AH5" t="n">
        <v>117057.313797781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90.24926958987746</v>
      </c>
      <c r="AB2" t="n">
        <v>123.4830321695925</v>
      </c>
      <c r="AC2" t="n">
        <v>111.6979848888832</v>
      </c>
      <c r="AD2" t="n">
        <v>90249.26958987745</v>
      </c>
      <c r="AE2" t="n">
        <v>123483.0321695925</v>
      </c>
      <c r="AF2" t="n">
        <v>6.01098669690534e-06</v>
      </c>
      <c r="AG2" t="n">
        <v>5</v>
      </c>
      <c r="AH2" t="n">
        <v>111697.9848888832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90.01572570413433</v>
      </c>
      <c r="AB3" t="n">
        <v>123.1634871218899</v>
      </c>
      <c r="AC3" t="n">
        <v>111.4089367720489</v>
      </c>
      <c r="AD3" t="n">
        <v>90015.72570413433</v>
      </c>
      <c r="AE3" t="n">
        <v>123163.4871218899</v>
      </c>
      <c r="AF3" t="n">
        <v>6.061768219046322e-06</v>
      </c>
      <c r="AG3" t="n">
        <v>5</v>
      </c>
      <c r="AH3" t="n">
        <v>111408.9367720489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359.8184699129955</v>
      </c>
      <c r="AB2" t="n">
        <v>492.3195046055183</v>
      </c>
      <c r="AC2" t="n">
        <v>445.3332220607313</v>
      </c>
      <c r="AD2" t="n">
        <v>359818.4699129955</v>
      </c>
      <c r="AE2" t="n">
        <v>492319.5046055183</v>
      </c>
      <c r="AF2" t="n">
        <v>2.983995768532744e-06</v>
      </c>
      <c r="AG2" t="n">
        <v>8</v>
      </c>
      <c r="AH2" t="n">
        <v>445333.2220607313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184.8527434195989</v>
      </c>
      <c r="AB3" t="n">
        <v>252.9236786740591</v>
      </c>
      <c r="AC3" t="n">
        <v>228.784997762093</v>
      </c>
      <c r="AD3" t="n">
        <v>184852.7434195988</v>
      </c>
      <c r="AE3" t="n">
        <v>252923.6786740591</v>
      </c>
      <c r="AF3" t="n">
        <v>4.450374341941555e-06</v>
      </c>
      <c r="AG3" t="n">
        <v>5</v>
      </c>
      <c r="AH3" t="n">
        <v>228784.997762093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163.7402728724305</v>
      </c>
      <c r="AB4" t="n">
        <v>224.0366650549734</v>
      </c>
      <c r="AC4" t="n">
        <v>202.6549201796254</v>
      </c>
      <c r="AD4" t="n">
        <v>163740.2728724305</v>
      </c>
      <c r="AE4" t="n">
        <v>224036.6650549734</v>
      </c>
      <c r="AF4" t="n">
        <v>4.881978948280664e-06</v>
      </c>
      <c r="AG4" t="n">
        <v>5</v>
      </c>
      <c r="AH4" t="n">
        <v>202654.9201796254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150.4323434734899</v>
      </c>
      <c r="AB5" t="n">
        <v>205.8281689469428</v>
      </c>
      <c r="AC5" t="n">
        <v>186.1842173843546</v>
      </c>
      <c r="AD5" t="n">
        <v>150432.3434734899</v>
      </c>
      <c r="AE5" t="n">
        <v>205828.1689469428</v>
      </c>
      <c r="AF5" t="n">
        <v>5.181563322092517e-06</v>
      </c>
      <c r="AG5" t="n">
        <v>5</v>
      </c>
      <c r="AH5" t="n">
        <v>186184.2173843546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144.9354181542734</v>
      </c>
      <c r="AB6" t="n">
        <v>198.3070332179647</v>
      </c>
      <c r="AC6" t="n">
        <v>179.3808882933675</v>
      </c>
      <c r="AD6" t="n">
        <v>144935.4181542734</v>
      </c>
      <c r="AE6" t="n">
        <v>198307.0332179647</v>
      </c>
      <c r="AF6" t="n">
        <v>5.301581715299114e-06</v>
      </c>
      <c r="AG6" t="n">
        <v>5</v>
      </c>
      <c r="AH6" t="n">
        <v>179380.8882933675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128.0207824384703</v>
      </c>
      <c r="AB7" t="n">
        <v>175.1636824105524</v>
      </c>
      <c r="AC7" t="n">
        <v>158.4463064051104</v>
      </c>
      <c r="AD7" t="n">
        <v>128020.7824384703</v>
      </c>
      <c r="AE7" t="n">
        <v>175163.6824105523</v>
      </c>
      <c r="AF7" t="n">
        <v>5.459759802756014e-06</v>
      </c>
      <c r="AG7" t="n">
        <v>4</v>
      </c>
      <c r="AH7" t="n">
        <v>158446.3064051104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124.5152920752043</v>
      </c>
      <c r="AB8" t="n">
        <v>170.3673158442141</v>
      </c>
      <c r="AC8" t="n">
        <v>154.1076983321192</v>
      </c>
      <c r="AD8" t="n">
        <v>124515.2920752043</v>
      </c>
      <c r="AE8" t="n">
        <v>170367.3158442141</v>
      </c>
      <c r="AF8" t="n">
        <v>5.518999650684911e-06</v>
      </c>
      <c r="AG8" t="n">
        <v>4</v>
      </c>
      <c r="AH8" t="n">
        <v>154107.6983321192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121.6410376027186</v>
      </c>
      <c r="AB9" t="n">
        <v>166.4346340718032</v>
      </c>
      <c r="AC9" t="n">
        <v>150.5503461885124</v>
      </c>
      <c r="AD9" t="n">
        <v>121641.0376027186</v>
      </c>
      <c r="AE9" t="n">
        <v>166434.6340718032</v>
      </c>
      <c r="AF9" t="n">
        <v>5.550696816070243e-06</v>
      </c>
      <c r="AG9" t="n">
        <v>4</v>
      </c>
      <c r="AH9" t="n">
        <v>150550.3461885124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118.1364698542821</v>
      </c>
      <c r="AB10" t="n">
        <v>161.6395298677776</v>
      </c>
      <c r="AC10" t="n">
        <v>146.2128799997465</v>
      </c>
      <c r="AD10" t="n">
        <v>118136.4698542821</v>
      </c>
      <c r="AE10" t="n">
        <v>161639.5298677776</v>
      </c>
      <c r="AF10" t="n">
        <v>5.62147689411516e-06</v>
      </c>
      <c r="AG10" t="n">
        <v>4</v>
      </c>
      <c r="AH10" t="n">
        <v>146212.8799997465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119.144035673852</v>
      </c>
      <c r="AB11" t="n">
        <v>163.0181258727792</v>
      </c>
      <c r="AC11" t="n">
        <v>147.4599047369028</v>
      </c>
      <c r="AD11" t="n">
        <v>119144.035673852</v>
      </c>
      <c r="AE11" t="n">
        <v>163018.1258727792</v>
      </c>
      <c r="AF11" t="n">
        <v>5.598396433883121e-06</v>
      </c>
      <c r="AG11" t="n">
        <v>4</v>
      </c>
      <c r="AH11" t="n">
        <v>147459.9047369029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555.2877956289756</v>
      </c>
      <c r="AB2" t="n">
        <v>759.7692595481569</v>
      </c>
      <c r="AC2" t="n">
        <v>687.2579477597332</v>
      </c>
      <c r="AD2" t="n">
        <v>555287.7956289756</v>
      </c>
      <c r="AE2" t="n">
        <v>759769.2595481569</v>
      </c>
      <c r="AF2" t="n">
        <v>2.304026157468697e-06</v>
      </c>
      <c r="AG2" t="n">
        <v>9</v>
      </c>
      <c r="AH2" t="n">
        <v>687257.9477597332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238.9560098037311</v>
      </c>
      <c r="AB3" t="n">
        <v>326.9501546084479</v>
      </c>
      <c r="AC3" t="n">
        <v>295.7464907301389</v>
      </c>
      <c r="AD3" t="n">
        <v>238956.0098037311</v>
      </c>
      <c r="AE3" t="n">
        <v>326950.1546084479</v>
      </c>
      <c r="AF3" t="n">
        <v>3.924213674211115e-06</v>
      </c>
      <c r="AG3" t="n">
        <v>6</v>
      </c>
      <c r="AH3" t="n">
        <v>295746.4907301389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194.10175438146</v>
      </c>
      <c r="AB4" t="n">
        <v>265.578583509637</v>
      </c>
      <c r="AC4" t="n">
        <v>240.2321362414379</v>
      </c>
      <c r="AD4" t="n">
        <v>194101.75438146</v>
      </c>
      <c r="AE4" t="n">
        <v>265578.583509637</v>
      </c>
      <c r="AF4" t="n">
        <v>4.443171879445715e-06</v>
      </c>
      <c r="AG4" t="n">
        <v>5</v>
      </c>
      <c r="AH4" t="n">
        <v>240232.1362414379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177.7559420862405</v>
      </c>
      <c r="AB5" t="n">
        <v>243.213522000985</v>
      </c>
      <c r="AC5" t="n">
        <v>220.0015648136036</v>
      </c>
      <c r="AD5" t="n">
        <v>177755.9420862405</v>
      </c>
      <c r="AE5" t="n">
        <v>243213.522000985</v>
      </c>
      <c r="AF5" t="n">
        <v>4.746391745075644e-06</v>
      </c>
      <c r="AG5" t="n">
        <v>5</v>
      </c>
      <c r="AH5" t="n">
        <v>220001.5648136036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165.4565325891667</v>
      </c>
      <c r="AB6" t="n">
        <v>226.3849273154457</v>
      </c>
      <c r="AC6" t="n">
        <v>204.7790675857657</v>
      </c>
      <c r="AD6" t="n">
        <v>165456.5325891667</v>
      </c>
      <c r="AE6" t="n">
        <v>226384.9273154457</v>
      </c>
      <c r="AF6" t="n">
        <v>4.992377934356844e-06</v>
      </c>
      <c r="AG6" t="n">
        <v>5</v>
      </c>
      <c r="AH6" t="n">
        <v>204779.0675857657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162.6995043317731</v>
      </c>
      <c r="AB7" t="n">
        <v>222.6126396221793</v>
      </c>
      <c r="AC7" t="n">
        <v>201.3668017355045</v>
      </c>
      <c r="AD7" t="n">
        <v>162699.5043317731</v>
      </c>
      <c r="AE7" t="n">
        <v>222612.6396221793</v>
      </c>
      <c r="AF7" t="n">
        <v>5.04872196806803e-06</v>
      </c>
      <c r="AG7" t="n">
        <v>5</v>
      </c>
      <c r="AH7" t="n">
        <v>201366.8017355045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147.088262145765</v>
      </c>
      <c r="AB8" t="n">
        <v>201.2526493438959</v>
      </c>
      <c r="AC8" t="n">
        <v>182.045378950439</v>
      </c>
      <c r="AD8" t="n">
        <v>147088.262145765</v>
      </c>
      <c r="AE8" t="n">
        <v>201252.6493438959</v>
      </c>
      <c r="AF8" t="n">
        <v>5.155182537027584e-06</v>
      </c>
      <c r="AG8" t="n">
        <v>4</v>
      </c>
      <c r="AH8" t="n">
        <v>182045.378950439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143.8423218315583</v>
      </c>
      <c r="AB9" t="n">
        <v>196.8114106052203</v>
      </c>
      <c r="AC9" t="n">
        <v>178.0280058036635</v>
      </c>
      <c r="AD9" t="n">
        <v>143842.3218315583</v>
      </c>
      <c r="AE9" t="n">
        <v>196811.4106052203</v>
      </c>
      <c r="AF9" t="n">
        <v>5.212712760922164e-06</v>
      </c>
      <c r="AG9" t="n">
        <v>4</v>
      </c>
      <c r="AH9" t="n">
        <v>178028.0058036635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140.4078652085662</v>
      </c>
      <c r="AB10" t="n">
        <v>192.1122355361122</v>
      </c>
      <c r="AC10" t="n">
        <v>173.777313407816</v>
      </c>
      <c r="AD10" t="n">
        <v>140407.8652085662</v>
      </c>
      <c r="AE10" t="n">
        <v>192112.2355361122</v>
      </c>
      <c r="AF10" t="n">
        <v>5.267722330677031e-06</v>
      </c>
      <c r="AG10" t="n">
        <v>4</v>
      </c>
      <c r="AH10" t="n">
        <v>173777.313407816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137.6478041557243</v>
      </c>
      <c r="AB11" t="n">
        <v>188.335798238316</v>
      </c>
      <c r="AC11" t="n">
        <v>170.3612939854572</v>
      </c>
      <c r="AD11" t="n">
        <v>137647.8041557243</v>
      </c>
      <c r="AE11" t="n">
        <v>188335.798238316</v>
      </c>
      <c r="AF11" t="n">
        <v>5.306570059183163e-06</v>
      </c>
      <c r="AG11" t="n">
        <v>4</v>
      </c>
      <c r="AH11" t="n">
        <v>170361.2939854572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132.9795198785112</v>
      </c>
      <c r="AB12" t="n">
        <v>181.9484457400691</v>
      </c>
      <c r="AC12" t="n">
        <v>164.5835414449354</v>
      </c>
      <c r="AD12" t="n">
        <v>132979.5198785112</v>
      </c>
      <c r="AE12" t="n">
        <v>181948.4457400691</v>
      </c>
      <c r="AF12" t="n">
        <v>5.389010276929003e-06</v>
      </c>
      <c r="AG12" t="n">
        <v>4</v>
      </c>
      <c r="AH12" t="n">
        <v>164583.5414449354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132.5294722341493</v>
      </c>
      <c r="AB13" t="n">
        <v>181.3326706983527</v>
      </c>
      <c r="AC13" t="n">
        <v>164.0265351089545</v>
      </c>
      <c r="AD13" t="n">
        <v>132529.4722341493</v>
      </c>
      <c r="AE13" t="n">
        <v>181332.6706983527</v>
      </c>
      <c r="AF13" t="n">
        <v>5.367658853627922e-06</v>
      </c>
      <c r="AG13" t="n">
        <v>4</v>
      </c>
      <c r="AH13" t="n">
        <v>164026.5351089545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130.5488703696928</v>
      </c>
      <c r="AB14" t="n">
        <v>178.6227238494173</v>
      </c>
      <c r="AC14" t="n">
        <v>161.5752217838463</v>
      </c>
      <c r="AD14" t="n">
        <v>130548.8703696928</v>
      </c>
      <c r="AE14" t="n">
        <v>178622.7238494173</v>
      </c>
      <c r="AF14" t="n">
        <v>5.385451706378822e-06</v>
      </c>
      <c r="AG14" t="n">
        <v>4</v>
      </c>
      <c r="AH14" t="n">
        <v>161575.2217838463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130.628968440616</v>
      </c>
      <c r="AB15" t="n">
        <v>178.7323175637318</v>
      </c>
      <c r="AC15" t="n">
        <v>161.6743560278824</v>
      </c>
      <c r="AD15" t="n">
        <v>130628.968440616</v>
      </c>
      <c r="AE15" t="n">
        <v>178732.3175637318</v>
      </c>
      <c r="AF15" t="n">
        <v>5.393310216343803e-06</v>
      </c>
      <c r="AG15" t="n">
        <v>4</v>
      </c>
      <c r="AH15" t="n">
        <v>161674.3560278824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83.13847133646452</v>
      </c>
      <c r="AB2" t="n">
        <v>113.7537242929992</v>
      </c>
      <c r="AC2" t="n">
        <v>102.8972285008594</v>
      </c>
      <c r="AD2" t="n">
        <v>83138.47133646451</v>
      </c>
      <c r="AE2" t="n">
        <v>113753.7242929992</v>
      </c>
      <c r="AF2" t="n">
        <v>5.855346803441453e-06</v>
      </c>
      <c r="AG2" t="n">
        <v>5</v>
      </c>
      <c r="AH2" t="n">
        <v>102897.2285008594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206.4604411119663</v>
      </c>
      <c r="AB2" t="n">
        <v>282.4882839210856</v>
      </c>
      <c r="AC2" t="n">
        <v>255.5279985785368</v>
      </c>
      <c r="AD2" t="n">
        <v>206460.4411119663</v>
      </c>
      <c r="AE2" t="n">
        <v>282488.2839210856</v>
      </c>
      <c r="AF2" t="n">
        <v>4.030564297716719e-06</v>
      </c>
      <c r="AG2" t="n">
        <v>6</v>
      </c>
      <c r="AH2" t="n">
        <v>255527.9985785368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141.0622757556698</v>
      </c>
      <c r="AB3" t="n">
        <v>193.0076289172147</v>
      </c>
      <c r="AC3" t="n">
        <v>174.5872517013188</v>
      </c>
      <c r="AD3" t="n">
        <v>141062.2757556698</v>
      </c>
      <c r="AE3" t="n">
        <v>193007.6289172147</v>
      </c>
      <c r="AF3" t="n">
        <v>5.145901553749665e-06</v>
      </c>
      <c r="AG3" t="n">
        <v>5</v>
      </c>
      <c r="AH3" t="n">
        <v>174587.2517013188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124.1625595723031</v>
      </c>
      <c r="AB4" t="n">
        <v>169.8846916722852</v>
      </c>
      <c r="AC4" t="n">
        <v>153.6711351337917</v>
      </c>
      <c r="AD4" t="n">
        <v>124162.5595723031</v>
      </c>
      <c r="AE4" t="n">
        <v>169884.6916722851</v>
      </c>
      <c r="AF4" t="n">
        <v>5.622573508414404e-06</v>
      </c>
      <c r="AG4" t="n">
        <v>5</v>
      </c>
      <c r="AH4" t="n">
        <v>153671.1351337917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107.1914932100717</v>
      </c>
      <c r="AB5" t="n">
        <v>146.6641299648853</v>
      </c>
      <c r="AC5" t="n">
        <v>132.6667112454757</v>
      </c>
      <c r="AD5" t="n">
        <v>107191.4932100717</v>
      </c>
      <c r="AE5" t="n">
        <v>146664.1299648853</v>
      </c>
      <c r="AF5" t="n">
        <v>5.811348013242236e-06</v>
      </c>
      <c r="AG5" t="n">
        <v>4</v>
      </c>
      <c r="AH5" t="n">
        <v>132666.7112454757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103.6154288527609</v>
      </c>
      <c r="AB6" t="n">
        <v>141.7712009463901</v>
      </c>
      <c r="AC6" t="n">
        <v>128.2407565052351</v>
      </c>
      <c r="AD6" t="n">
        <v>103615.4288527609</v>
      </c>
      <c r="AE6" t="n">
        <v>141771.2009463901</v>
      </c>
      <c r="AF6" t="n">
        <v>5.893324485061935e-06</v>
      </c>
      <c r="AG6" t="n">
        <v>4</v>
      </c>
      <c r="AH6" t="n">
        <v>128240.7565052351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104.1111508346299</v>
      </c>
      <c r="AB7" t="n">
        <v>142.4494696316933</v>
      </c>
      <c r="AC7" t="n">
        <v>128.8542921791693</v>
      </c>
      <c r="AD7" t="n">
        <v>104111.1508346299</v>
      </c>
      <c r="AE7" t="n">
        <v>142449.4696316933</v>
      </c>
      <c r="AF7" t="n">
        <v>5.892344686593969e-06</v>
      </c>
      <c r="AG7" t="n">
        <v>4</v>
      </c>
      <c r="AH7" t="n">
        <v>128854.2921791693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289.6490521832723</v>
      </c>
      <c r="AB2" t="n">
        <v>396.3106116114812</v>
      </c>
      <c r="AC2" t="n">
        <v>358.4872830647175</v>
      </c>
      <c r="AD2" t="n">
        <v>289649.0521832723</v>
      </c>
      <c r="AE2" t="n">
        <v>396310.6116114812</v>
      </c>
      <c r="AF2" t="n">
        <v>3.35481694254748e-06</v>
      </c>
      <c r="AG2" t="n">
        <v>7</v>
      </c>
      <c r="AH2" t="n">
        <v>358487.2830647175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164.3572258413514</v>
      </c>
      <c r="AB3" t="n">
        <v>224.8808073250946</v>
      </c>
      <c r="AC3" t="n">
        <v>203.4184986962476</v>
      </c>
      <c r="AD3" t="n">
        <v>164357.2258413513</v>
      </c>
      <c r="AE3" t="n">
        <v>224880.8073250946</v>
      </c>
      <c r="AF3" t="n">
        <v>4.760544671637227e-06</v>
      </c>
      <c r="AG3" t="n">
        <v>5</v>
      </c>
      <c r="AH3" t="n">
        <v>203418.4986962476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147.9136861345751</v>
      </c>
      <c r="AB4" t="n">
        <v>202.3820308605216</v>
      </c>
      <c r="AC4" t="n">
        <v>183.0669738802152</v>
      </c>
      <c r="AD4" t="n">
        <v>147913.6861345751</v>
      </c>
      <c r="AE4" t="n">
        <v>202382.0308605216</v>
      </c>
      <c r="AF4" t="n">
        <v>5.152815187695713e-06</v>
      </c>
      <c r="AG4" t="n">
        <v>5</v>
      </c>
      <c r="AH4" t="n">
        <v>183066.9738802152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136.448915607212</v>
      </c>
      <c r="AB5" t="n">
        <v>186.6954260350124</v>
      </c>
      <c r="AC5" t="n">
        <v>168.8774766029594</v>
      </c>
      <c r="AD5" t="n">
        <v>136448.915607212</v>
      </c>
      <c r="AE5" t="n">
        <v>186695.4260350124</v>
      </c>
      <c r="AF5" t="n">
        <v>5.446035433166285e-06</v>
      </c>
      <c r="AG5" t="n">
        <v>5</v>
      </c>
      <c r="AH5" t="n">
        <v>168877.4766029594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122.1987115461308</v>
      </c>
      <c r="AB6" t="n">
        <v>167.1976681640174</v>
      </c>
      <c r="AC6" t="n">
        <v>151.240557377891</v>
      </c>
      <c r="AD6" t="n">
        <v>122198.7115461308</v>
      </c>
      <c r="AE6" t="n">
        <v>167197.6681640173</v>
      </c>
      <c r="AF6" t="n">
        <v>5.539268465640306e-06</v>
      </c>
      <c r="AG6" t="n">
        <v>4</v>
      </c>
      <c r="AH6" t="n">
        <v>151240.5573778909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117.3639780241908</v>
      </c>
      <c r="AB7" t="n">
        <v>160.5825724659129</v>
      </c>
      <c r="AC7" t="n">
        <v>145.2567971288663</v>
      </c>
      <c r="AD7" t="n">
        <v>117363.9780241908</v>
      </c>
      <c r="AE7" t="n">
        <v>160582.5724659129</v>
      </c>
      <c r="AF7" t="n">
        <v>5.629671490383244e-06</v>
      </c>
      <c r="AG7" t="n">
        <v>4</v>
      </c>
      <c r="AH7" t="n">
        <v>145256.7971288663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112.9994023716662</v>
      </c>
      <c r="AB8" t="n">
        <v>154.6107675066436</v>
      </c>
      <c r="AC8" t="n">
        <v>139.8549328534268</v>
      </c>
      <c r="AD8" t="n">
        <v>112999.4023716662</v>
      </c>
      <c r="AE8" t="n">
        <v>154610.7675066435</v>
      </c>
      <c r="AF8" t="n">
        <v>5.713313941101927e-06</v>
      </c>
      <c r="AG8" t="n">
        <v>4</v>
      </c>
      <c r="AH8" t="n">
        <v>139854.9328534268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113.301397045549</v>
      </c>
      <c r="AB9" t="n">
        <v>155.0239699425144</v>
      </c>
      <c r="AC9" t="n">
        <v>140.2286998287516</v>
      </c>
      <c r="AD9" t="n">
        <v>113301.3970455489</v>
      </c>
      <c r="AE9" t="n">
        <v>155023.9699425144</v>
      </c>
      <c r="AF9" t="n">
        <v>5.699635570401691e-06</v>
      </c>
      <c r="AG9" t="n">
        <v>4</v>
      </c>
      <c r="AH9" t="n">
        <v>140228.6998287516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