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846.659746600513</v>
      </c>
      <c r="AB2" t="n">
        <v>1158.437217290671</v>
      </c>
      <c r="AC2" t="n">
        <v>1047.877595149295</v>
      </c>
      <c r="AD2" t="n">
        <v>846659.746600513</v>
      </c>
      <c r="AE2" t="n">
        <v>1158437.217290671</v>
      </c>
      <c r="AF2" t="n">
        <v>1.838289670995467e-06</v>
      </c>
      <c r="AG2" t="n">
        <v>12</v>
      </c>
      <c r="AH2" t="n">
        <v>1047877.595149295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303.3529204301233</v>
      </c>
      <c r="AB3" t="n">
        <v>415.0608487188213</v>
      </c>
      <c r="AC3" t="n">
        <v>375.4480238586561</v>
      </c>
      <c r="AD3" t="n">
        <v>303352.9204301233</v>
      </c>
      <c r="AE3" t="n">
        <v>415060.8487188213</v>
      </c>
      <c r="AF3" t="n">
        <v>3.392688246065437e-06</v>
      </c>
      <c r="AG3" t="n">
        <v>6</v>
      </c>
      <c r="AH3" t="n">
        <v>375448.0238586561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248.0454344085619</v>
      </c>
      <c r="AB4" t="n">
        <v>339.3867063498838</v>
      </c>
      <c r="AC4" t="n">
        <v>306.996115428186</v>
      </c>
      <c r="AD4" t="n">
        <v>248045.4344085619</v>
      </c>
      <c r="AE4" t="n">
        <v>339386.7063498838</v>
      </c>
      <c r="AF4" t="n">
        <v>3.945444341883373e-06</v>
      </c>
      <c r="AG4" t="n">
        <v>6</v>
      </c>
      <c r="AH4" t="n">
        <v>306996.115428186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215.5679420087441</v>
      </c>
      <c r="AB5" t="n">
        <v>294.9495684426331</v>
      </c>
      <c r="AC5" t="n">
        <v>266.7999955948744</v>
      </c>
      <c r="AD5" t="n">
        <v>215567.9420087441</v>
      </c>
      <c r="AE5" t="n">
        <v>294949.5684426331</v>
      </c>
      <c r="AF5" t="n">
        <v>4.238088503459194e-06</v>
      </c>
      <c r="AG5" t="n">
        <v>5</v>
      </c>
      <c r="AH5" t="n">
        <v>266799.9955948744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203.6583437274723</v>
      </c>
      <c r="AB6" t="n">
        <v>278.6543306598109</v>
      </c>
      <c r="AC6" t="n">
        <v>252.0599524355297</v>
      </c>
      <c r="AD6" t="n">
        <v>203658.3437274723</v>
      </c>
      <c r="AE6" t="n">
        <v>278654.3306598109</v>
      </c>
      <c r="AF6" t="n">
        <v>4.413733354175688e-06</v>
      </c>
      <c r="AG6" t="n">
        <v>5</v>
      </c>
      <c r="AH6" t="n">
        <v>252059.9524355297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195.0731369612472</v>
      </c>
      <c r="AB7" t="n">
        <v>266.9076720096762</v>
      </c>
      <c r="AC7" t="n">
        <v>241.4343784004211</v>
      </c>
      <c r="AD7" t="n">
        <v>195073.1369612472</v>
      </c>
      <c r="AE7" t="n">
        <v>266907.6720096762</v>
      </c>
      <c r="AF7" t="n">
        <v>4.546634067633102e-06</v>
      </c>
      <c r="AG7" t="n">
        <v>5</v>
      </c>
      <c r="AH7" t="n">
        <v>241434.3784004211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189.7454533621418</v>
      </c>
      <c r="AB8" t="n">
        <v>259.6181002685717</v>
      </c>
      <c r="AC8" t="n">
        <v>234.8405131553072</v>
      </c>
      <c r="AD8" t="n">
        <v>189745.4533621418</v>
      </c>
      <c r="AE8" t="n">
        <v>259618.1002685717</v>
      </c>
      <c r="AF8" t="n">
        <v>4.630371729021197e-06</v>
      </c>
      <c r="AG8" t="n">
        <v>5</v>
      </c>
      <c r="AH8" t="n">
        <v>234840.5131553072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185.5398948272652</v>
      </c>
      <c r="AB9" t="n">
        <v>253.8638695450083</v>
      </c>
      <c r="AC9" t="n">
        <v>229.6354581358853</v>
      </c>
      <c r="AD9" t="n">
        <v>185539.8948272652</v>
      </c>
      <c r="AE9" t="n">
        <v>253863.8695450083</v>
      </c>
      <c r="AF9" t="n">
        <v>4.691205535290947e-06</v>
      </c>
      <c r="AG9" t="n">
        <v>5</v>
      </c>
      <c r="AH9" t="n">
        <v>229635.4581358853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181.7129388505002</v>
      </c>
      <c r="AB10" t="n">
        <v>248.6276595442191</v>
      </c>
      <c r="AC10" t="n">
        <v>224.8989846685029</v>
      </c>
      <c r="AD10" t="n">
        <v>181712.9388505002</v>
      </c>
      <c r="AE10" t="n">
        <v>248627.6595442191</v>
      </c>
      <c r="AF10" t="n">
        <v>4.744745120185426e-06</v>
      </c>
      <c r="AG10" t="n">
        <v>5</v>
      </c>
      <c r="AH10" t="n">
        <v>224898.9846685029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177.5658210695032</v>
      </c>
      <c r="AB11" t="n">
        <v>242.9533900383379</v>
      </c>
      <c r="AC11" t="n">
        <v>219.7662594803739</v>
      </c>
      <c r="AD11" t="n">
        <v>177565.8210695032</v>
      </c>
      <c r="AE11" t="n">
        <v>242953.3900383379</v>
      </c>
      <c r="AF11" t="n">
        <v>4.79974354935496e-06</v>
      </c>
      <c r="AG11" t="n">
        <v>5</v>
      </c>
      <c r="AH11" t="n">
        <v>219766.2594803739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175.0831878866298</v>
      </c>
      <c r="AB12" t="n">
        <v>239.556541791486</v>
      </c>
      <c r="AC12" t="n">
        <v>216.693601662694</v>
      </c>
      <c r="AD12" t="n">
        <v>175083.1878866297</v>
      </c>
      <c r="AE12" t="n">
        <v>239556.541791486</v>
      </c>
      <c r="AF12" t="n">
        <v>4.823668595465844e-06</v>
      </c>
      <c r="AG12" t="n">
        <v>5</v>
      </c>
      <c r="AH12" t="n">
        <v>216693.601662694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171.6993785747849</v>
      </c>
      <c r="AB13" t="n">
        <v>234.9266646078912</v>
      </c>
      <c r="AC13" t="n">
        <v>212.5055934594266</v>
      </c>
      <c r="AD13" t="n">
        <v>171699.3785747849</v>
      </c>
      <c r="AE13" t="n">
        <v>234926.6646078912</v>
      </c>
      <c r="AF13" t="n">
        <v>4.868017461427483e-06</v>
      </c>
      <c r="AG13" t="n">
        <v>5</v>
      </c>
      <c r="AH13" t="n">
        <v>212505.5934594266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169.7205673375875</v>
      </c>
      <c r="AB14" t="n">
        <v>232.2191677741685</v>
      </c>
      <c r="AC14" t="n">
        <v>210.0564963235179</v>
      </c>
      <c r="AD14" t="n">
        <v>169720.5673375874</v>
      </c>
      <c r="AE14" t="n">
        <v>232219.1677741685</v>
      </c>
      <c r="AF14" t="n">
        <v>4.879250562345399e-06</v>
      </c>
      <c r="AG14" t="n">
        <v>5</v>
      </c>
      <c r="AH14" t="n">
        <v>210056.4963235179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167.1250650959746</v>
      </c>
      <c r="AB15" t="n">
        <v>228.6678871017181</v>
      </c>
      <c r="AC15" t="n">
        <v>206.8441448941912</v>
      </c>
      <c r="AD15" t="n">
        <v>167125.0650959746</v>
      </c>
      <c r="AE15" t="n">
        <v>228667.8871017181</v>
      </c>
      <c r="AF15" t="n">
        <v>4.907989794563962e-06</v>
      </c>
      <c r="AG15" t="n">
        <v>5</v>
      </c>
      <c r="AH15" t="n">
        <v>206844.1448941912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165.5987750118485</v>
      </c>
      <c r="AB16" t="n">
        <v>226.5795496734515</v>
      </c>
      <c r="AC16" t="n">
        <v>204.9551154590778</v>
      </c>
      <c r="AD16" t="n">
        <v>165598.7750118485</v>
      </c>
      <c r="AE16" t="n">
        <v>226579.5496734515</v>
      </c>
      <c r="AF16" t="n">
        <v>4.918201704489339e-06</v>
      </c>
      <c r="AG16" t="n">
        <v>5</v>
      </c>
      <c r="AH16" t="n">
        <v>204955.1154590778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164.1584958355023</v>
      </c>
      <c r="AB17" t="n">
        <v>224.6088961637429</v>
      </c>
      <c r="AC17" t="n">
        <v>203.1725383545055</v>
      </c>
      <c r="AD17" t="n">
        <v>164158.4958355023</v>
      </c>
      <c r="AE17" t="n">
        <v>224608.8961637429</v>
      </c>
      <c r="AF17" t="n">
        <v>4.933957222659921e-06</v>
      </c>
      <c r="AG17" t="n">
        <v>5</v>
      </c>
      <c r="AH17" t="n">
        <v>203172.5383545055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164.7475562892449</v>
      </c>
      <c r="AB18" t="n">
        <v>225.4148746640663</v>
      </c>
      <c r="AC18" t="n">
        <v>203.9015953979563</v>
      </c>
      <c r="AD18" t="n">
        <v>164747.5562892449</v>
      </c>
      <c r="AE18" t="n">
        <v>225414.8746640663</v>
      </c>
      <c r="AF18" t="n">
        <v>4.931914840674846e-06</v>
      </c>
      <c r="AG18" t="n">
        <v>5</v>
      </c>
      <c r="AH18" t="n">
        <v>203901.5953979563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522.7056344146675</v>
      </c>
      <c r="AB2" t="n">
        <v>715.1889091512361</v>
      </c>
      <c r="AC2" t="n">
        <v>646.9322834357796</v>
      </c>
      <c r="AD2" t="n">
        <v>522705.6344146676</v>
      </c>
      <c r="AE2" t="n">
        <v>715188.9091512361</v>
      </c>
      <c r="AF2" t="n">
        <v>2.407855194408107e-06</v>
      </c>
      <c r="AG2" t="n">
        <v>9</v>
      </c>
      <c r="AH2" t="n">
        <v>646932.2834357796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248.0394336538773</v>
      </c>
      <c r="AB3" t="n">
        <v>339.3784958525897</v>
      </c>
      <c r="AC3" t="n">
        <v>306.9886885292302</v>
      </c>
      <c r="AD3" t="n">
        <v>248039.4336538773</v>
      </c>
      <c r="AE3" t="n">
        <v>339378.4958525897</v>
      </c>
      <c r="AF3" t="n">
        <v>3.829478254973721e-06</v>
      </c>
      <c r="AG3" t="n">
        <v>6</v>
      </c>
      <c r="AH3" t="n">
        <v>306988.6885292302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200.8595619201458</v>
      </c>
      <c r="AB4" t="n">
        <v>274.8249139174898</v>
      </c>
      <c r="AC4" t="n">
        <v>248.5960098524743</v>
      </c>
      <c r="AD4" t="n">
        <v>200859.5619201458</v>
      </c>
      <c r="AE4" t="n">
        <v>274824.9139174898</v>
      </c>
      <c r="AF4" t="n">
        <v>4.327951818566951e-06</v>
      </c>
      <c r="AG4" t="n">
        <v>5</v>
      </c>
      <c r="AH4" t="n">
        <v>248596.0098524744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184.8202035553964</v>
      </c>
      <c r="AB5" t="n">
        <v>252.8791561962999</v>
      </c>
      <c r="AC5" t="n">
        <v>228.7447244471234</v>
      </c>
      <c r="AD5" t="n">
        <v>184820.2035553964</v>
      </c>
      <c r="AE5" t="n">
        <v>252879.1561962999</v>
      </c>
      <c r="AF5" t="n">
        <v>4.591450105588985e-06</v>
      </c>
      <c r="AG5" t="n">
        <v>5</v>
      </c>
      <c r="AH5" t="n">
        <v>228744.7244471234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175.9301215844689</v>
      </c>
      <c r="AB6" t="n">
        <v>240.7153538409467</v>
      </c>
      <c r="AC6" t="n">
        <v>217.7418183165574</v>
      </c>
      <c r="AD6" t="n">
        <v>175930.1215844689</v>
      </c>
      <c r="AE6" t="n">
        <v>240715.3538409467</v>
      </c>
      <c r="AF6" t="n">
        <v>4.746289305179252e-06</v>
      </c>
      <c r="AG6" t="n">
        <v>5</v>
      </c>
      <c r="AH6" t="n">
        <v>217741.8183165574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169.4071812683388</v>
      </c>
      <c r="AB7" t="n">
        <v>231.7903791286052</v>
      </c>
      <c r="AC7" t="n">
        <v>209.6686306644783</v>
      </c>
      <c r="AD7" t="n">
        <v>169407.1812683388</v>
      </c>
      <c r="AE7" t="n">
        <v>231790.3791286052</v>
      </c>
      <c r="AF7" t="n">
        <v>4.856155715804705e-06</v>
      </c>
      <c r="AG7" t="n">
        <v>5</v>
      </c>
      <c r="AH7" t="n">
        <v>209668.6306644783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164.4837395283782</v>
      </c>
      <c r="AB8" t="n">
        <v>225.0539089330746</v>
      </c>
      <c r="AC8" t="n">
        <v>203.5750797297117</v>
      </c>
      <c r="AD8" t="n">
        <v>164483.7395283782</v>
      </c>
      <c r="AE8" t="n">
        <v>225053.9089330746</v>
      </c>
      <c r="AF8" t="n">
        <v>4.932217077006942e-06</v>
      </c>
      <c r="AG8" t="n">
        <v>5</v>
      </c>
      <c r="AH8" t="n">
        <v>203575.0797297117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160.2062825702842</v>
      </c>
      <c r="AB9" t="n">
        <v>219.2013036149307</v>
      </c>
      <c r="AC9" t="n">
        <v>198.2810388489464</v>
      </c>
      <c r="AD9" t="n">
        <v>160206.2825702842</v>
      </c>
      <c r="AE9" t="n">
        <v>219201.3036149307</v>
      </c>
      <c r="AF9" t="n">
        <v>4.995752460074682e-06</v>
      </c>
      <c r="AG9" t="n">
        <v>5</v>
      </c>
      <c r="AH9" t="n">
        <v>198281.0388489464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156.0792791646192</v>
      </c>
      <c r="AB10" t="n">
        <v>213.5545554847623</v>
      </c>
      <c r="AC10" t="n">
        <v>193.1732084350587</v>
      </c>
      <c r="AD10" t="n">
        <v>156079.2791646192</v>
      </c>
      <c r="AE10" t="n">
        <v>213554.5554847623</v>
      </c>
      <c r="AF10" t="n">
        <v>5.047667357403194e-06</v>
      </c>
      <c r="AG10" t="n">
        <v>5</v>
      </c>
      <c r="AH10" t="n">
        <v>193173.2084350587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152.975296772961</v>
      </c>
      <c r="AB11" t="n">
        <v>209.3075498384591</v>
      </c>
      <c r="AC11" t="n">
        <v>189.3315310469275</v>
      </c>
      <c r="AD11" t="n">
        <v>152975.296772961</v>
      </c>
      <c r="AE11" t="n">
        <v>209307.5498384591</v>
      </c>
      <c r="AF11" t="n">
        <v>5.074077552265082e-06</v>
      </c>
      <c r="AG11" t="n">
        <v>5</v>
      </c>
      <c r="AH11" t="n">
        <v>189331.5310469275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150.6019684614735</v>
      </c>
      <c r="AB12" t="n">
        <v>206.0602573388282</v>
      </c>
      <c r="AC12" t="n">
        <v>186.3941555858567</v>
      </c>
      <c r="AD12" t="n">
        <v>150601.9684614736</v>
      </c>
      <c r="AE12" t="n">
        <v>206060.2573388282</v>
      </c>
      <c r="AF12" t="n">
        <v>5.100336831727758e-06</v>
      </c>
      <c r="AG12" t="n">
        <v>5</v>
      </c>
      <c r="AH12" t="n">
        <v>186394.1555858567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150.1600212950048</v>
      </c>
      <c r="AB13" t="n">
        <v>205.4555657283329</v>
      </c>
      <c r="AC13" t="n">
        <v>185.8471748939769</v>
      </c>
      <c r="AD13" t="n">
        <v>150160.0212950048</v>
      </c>
      <c r="AE13" t="n">
        <v>205455.5657283329</v>
      </c>
      <c r="AF13" t="n">
        <v>5.115881117846469e-06</v>
      </c>
      <c r="AG13" t="n">
        <v>5</v>
      </c>
      <c r="AH13" t="n">
        <v>185847.1748939769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190.9303402019963</v>
      </c>
      <c r="AB2" t="n">
        <v>261.2393147163779</v>
      </c>
      <c r="AC2" t="n">
        <v>236.307001171604</v>
      </c>
      <c r="AD2" t="n">
        <v>190930.3402019963</v>
      </c>
      <c r="AE2" t="n">
        <v>261239.3147163779</v>
      </c>
      <c r="AF2" t="n">
        <v>4.173615699235909e-06</v>
      </c>
      <c r="AG2" t="n">
        <v>6</v>
      </c>
      <c r="AH2" t="n">
        <v>236307.001171604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134.025488516186</v>
      </c>
      <c r="AB3" t="n">
        <v>183.3795861750146</v>
      </c>
      <c r="AC3" t="n">
        <v>165.8780958453883</v>
      </c>
      <c r="AD3" t="n">
        <v>134025.488516186</v>
      </c>
      <c r="AE3" t="n">
        <v>183379.5861750146</v>
      </c>
      <c r="AF3" t="n">
        <v>5.168688938696246e-06</v>
      </c>
      <c r="AG3" t="n">
        <v>5</v>
      </c>
      <c r="AH3" t="n">
        <v>165878.0958453883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120.0293818002372</v>
      </c>
      <c r="AB4" t="n">
        <v>164.2294955016133</v>
      </c>
      <c r="AC4" t="n">
        <v>148.5556629485293</v>
      </c>
      <c r="AD4" t="n">
        <v>120029.3818002372</v>
      </c>
      <c r="AE4" t="n">
        <v>164229.4955016133</v>
      </c>
      <c r="AF4" t="n">
        <v>5.516265714165215e-06</v>
      </c>
      <c r="AG4" t="n">
        <v>5</v>
      </c>
      <c r="AH4" t="n">
        <v>148555.6629485294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117.9952228837595</v>
      </c>
      <c r="AB5" t="n">
        <v>161.4462695313321</v>
      </c>
      <c r="AC5" t="n">
        <v>146.0380641585686</v>
      </c>
      <c r="AD5" t="n">
        <v>117995.2228837595</v>
      </c>
      <c r="AE5" t="n">
        <v>161446.2695313321</v>
      </c>
      <c r="AF5" t="n">
        <v>5.569816787129911e-06</v>
      </c>
      <c r="AG5" t="n">
        <v>5</v>
      </c>
      <c r="AH5" t="n">
        <v>146038.0641585686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274.1375856983227</v>
      </c>
      <c r="AB2" t="n">
        <v>375.0871388491686</v>
      </c>
      <c r="AC2" t="n">
        <v>339.289348755509</v>
      </c>
      <c r="AD2" t="n">
        <v>274137.5856983226</v>
      </c>
      <c r="AE2" t="n">
        <v>375087.1388491686</v>
      </c>
      <c r="AF2" t="n">
        <v>3.465315938590989e-06</v>
      </c>
      <c r="AG2" t="n">
        <v>7</v>
      </c>
      <c r="AH2" t="n">
        <v>339289.348755509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167.5783509634074</v>
      </c>
      <c r="AB3" t="n">
        <v>229.2880928231005</v>
      </c>
      <c r="AC3" t="n">
        <v>207.4051590519893</v>
      </c>
      <c r="AD3" t="n">
        <v>167578.3509634074</v>
      </c>
      <c r="AE3" t="n">
        <v>229288.0928231005</v>
      </c>
      <c r="AF3" t="n">
        <v>4.636853711972379e-06</v>
      </c>
      <c r="AG3" t="n">
        <v>5</v>
      </c>
      <c r="AH3" t="n">
        <v>207405.1590519893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148.3377541494658</v>
      </c>
      <c r="AB4" t="n">
        <v>202.9622594270551</v>
      </c>
      <c r="AC4" t="n">
        <v>183.5918262467149</v>
      </c>
      <c r="AD4" t="n">
        <v>148337.7541494658</v>
      </c>
      <c r="AE4" t="n">
        <v>202962.2594270551</v>
      </c>
      <c r="AF4" t="n">
        <v>5.039126789548468e-06</v>
      </c>
      <c r="AG4" t="n">
        <v>5</v>
      </c>
      <c r="AH4" t="n">
        <v>183591.8262467149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138.3031820611531</v>
      </c>
      <c r="AB5" t="n">
        <v>189.2325152017558</v>
      </c>
      <c r="AC5" t="n">
        <v>171.1724295404567</v>
      </c>
      <c r="AD5" t="n">
        <v>138303.1820611531</v>
      </c>
      <c r="AE5" t="n">
        <v>189232.5152017558</v>
      </c>
      <c r="AF5" t="n">
        <v>5.251782160954332e-06</v>
      </c>
      <c r="AG5" t="n">
        <v>5</v>
      </c>
      <c r="AH5" t="n">
        <v>171172.4295404567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131.9062817119966</v>
      </c>
      <c r="AB6" t="n">
        <v>180.4799939327183</v>
      </c>
      <c r="AC6" t="n">
        <v>163.2552366170926</v>
      </c>
      <c r="AD6" t="n">
        <v>131906.2817119966</v>
      </c>
      <c r="AE6" t="n">
        <v>180479.9939327183</v>
      </c>
      <c r="AF6" t="n">
        <v>5.369225922889842e-06</v>
      </c>
      <c r="AG6" t="n">
        <v>5</v>
      </c>
      <c r="AH6" t="n">
        <v>163255.2366170926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129.3158164446722</v>
      </c>
      <c r="AB7" t="n">
        <v>176.935605070705</v>
      </c>
      <c r="AC7" t="n">
        <v>160.0491192534878</v>
      </c>
      <c r="AD7" t="n">
        <v>129315.8164446722</v>
      </c>
      <c r="AE7" t="n">
        <v>176935.605070705</v>
      </c>
      <c r="AF7" t="n">
        <v>5.41884550955121e-06</v>
      </c>
      <c r="AG7" t="n">
        <v>5</v>
      </c>
      <c r="AH7" t="n">
        <v>160049.1192534878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147.8941218940851</v>
      </c>
      <c r="AB2" t="n">
        <v>202.3552622035698</v>
      </c>
      <c r="AC2" t="n">
        <v>183.0427599863128</v>
      </c>
      <c r="AD2" t="n">
        <v>147894.1218940851</v>
      </c>
      <c r="AE2" t="n">
        <v>202355.2622035698</v>
      </c>
      <c r="AF2" t="n">
        <v>4.794455701715354e-06</v>
      </c>
      <c r="AG2" t="n">
        <v>6</v>
      </c>
      <c r="AH2" t="n">
        <v>183042.7599863128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109.4387200901863</v>
      </c>
      <c r="AB3" t="n">
        <v>149.7388849229094</v>
      </c>
      <c r="AC3" t="n">
        <v>135.4480159057527</v>
      </c>
      <c r="AD3" t="n">
        <v>109438.7200901863</v>
      </c>
      <c r="AE3" t="n">
        <v>149738.8849229095</v>
      </c>
      <c r="AF3" t="n">
        <v>5.628890026775871e-06</v>
      </c>
      <c r="AG3" t="n">
        <v>5</v>
      </c>
      <c r="AH3" t="n">
        <v>135448.0159057527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109.1286037220997</v>
      </c>
      <c r="AB4" t="n">
        <v>149.3145700267251</v>
      </c>
      <c r="AC4" t="n">
        <v>135.0641970277303</v>
      </c>
      <c r="AD4" t="n">
        <v>109128.6037220997</v>
      </c>
      <c r="AE4" t="n">
        <v>149314.5700267251</v>
      </c>
      <c r="AF4" t="n">
        <v>5.657398262991521e-06</v>
      </c>
      <c r="AG4" t="n">
        <v>5</v>
      </c>
      <c r="AH4" t="n">
        <v>135064.1970277303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592.1160333805959</v>
      </c>
      <c r="AB2" t="n">
        <v>810.1592791871043</v>
      </c>
      <c r="AC2" t="n">
        <v>732.8388146471763</v>
      </c>
      <c r="AD2" t="n">
        <v>592116.033380596</v>
      </c>
      <c r="AE2" t="n">
        <v>810159.2791871043</v>
      </c>
      <c r="AF2" t="n">
        <v>2.25386523670744e-06</v>
      </c>
      <c r="AG2" t="n">
        <v>10</v>
      </c>
      <c r="AH2" t="n">
        <v>732838.8146471763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261.2354663873754</v>
      </c>
      <c r="AB3" t="n">
        <v>357.4338900065988</v>
      </c>
      <c r="AC3" t="n">
        <v>323.3209012059836</v>
      </c>
      <c r="AD3" t="n">
        <v>261235.4663873754</v>
      </c>
      <c r="AE3" t="n">
        <v>357433.8900065988</v>
      </c>
      <c r="AF3" t="n">
        <v>3.712970030955469e-06</v>
      </c>
      <c r="AG3" t="n">
        <v>6</v>
      </c>
      <c r="AH3" t="n">
        <v>323320.9012059836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209.5432575151764</v>
      </c>
      <c r="AB4" t="n">
        <v>286.7063293282166</v>
      </c>
      <c r="AC4" t="n">
        <v>259.3434796520764</v>
      </c>
      <c r="AD4" t="n">
        <v>209543.2575151764</v>
      </c>
      <c r="AE4" t="n">
        <v>286706.3293282166</v>
      </c>
      <c r="AF4" t="n">
        <v>4.231044959950464e-06</v>
      </c>
      <c r="AG4" t="n">
        <v>5</v>
      </c>
      <c r="AH4" t="n">
        <v>259343.4796520764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192.482055355602</v>
      </c>
      <c r="AB5" t="n">
        <v>263.3624398463813</v>
      </c>
      <c r="AC5" t="n">
        <v>238.2274982190254</v>
      </c>
      <c r="AD5" t="n">
        <v>192482.055355602</v>
      </c>
      <c r="AE5" t="n">
        <v>263362.4398463813</v>
      </c>
      <c r="AF5" t="n">
        <v>4.495466574980242e-06</v>
      </c>
      <c r="AG5" t="n">
        <v>5</v>
      </c>
      <c r="AH5" t="n">
        <v>238227.4982190254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182.2718564097282</v>
      </c>
      <c r="AB6" t="n">
        <v>249.3923952064569</v>
      </c>
      <c r="AC6" t="n">
        <v>225.5907350324502</v>
      </c>
      <c r="AD6" t="n">
        <v>182271.8564097282</v>
      </c>
      <c r="AE6" t="n">
        <v>249392.3952064569</v>
      </c>
      <c r="AF6" t="n">
        <v>4.666263794643142e-06</v>
      </c>
      <c r="AG6" t="n">
        <v>5</v>
      </c>
      <c r="AH6" t="n">
        <v>225590.7350324502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175.9966890399246</v>
      </c>
      <c r="AB7" t="n">
        <v>240.8064343702501</v>
      </c>
      <c r="AC7" t="n">
        <v>217.8242062479765</v>
      </c>
      <c r="AD7" t="n">
        <v>175996.6890399246</v>
      </c>
      <c r="AE7" t="n">
        <v>240806.4343702501</v>
      </c>
      <c r="AF7" t="n">
        <v>4.771703409233636e-06</v>
      </c>
      <c r="AG7" t="n">
        <v>5</v>
      </c>
      <c r="AH7" t="n">
        <v>217824.2062479765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170.2294228190334</v>
      </c>
      <c r="AB8" t="n">
        <v>232.915406293002</v>
      </c>
      <c r="AC8" t="n">
        <v>210.6862868152909</v>
      </c>
      <c r="AD8" t="n">
        <v>170229.4228190334</v>
      </c>
      <c r="AE8" t="n">
        <v>232915.406293002</v>
      </c>
      <c r="AF8" t="n">
        <v>4.862635729334374e-06</v>
      </c>
      <c r="AG8" t="n">
        <v>5</v>
      </c>
      <c r="AH8" t="n">
        <v>210686.286815291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166.7539808408499</v>
      </c>
      <c r="AB9" t="n">
        <v>228.1601532527749</v>
      </c>
      <c r="AC9" t="n">
        <v>206.384868451182</v>
      </c>
      <c r="AD9" t="n">
        <v>166753.9808408499</v>
      </c>
      <c r="AE9" t="n">
        <v>228160.1532527749</v>
      </c>
      <c r="AF9" t="n">
        <v>4.910644404913875e-06</v>
      </c>
      <c r="AG9" t="n">
        <v>5</v>
      </c>
      <c r="AH9" t="n">
        <v>206384.868451182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162.8198719461442</v>
      </c>
      <c r="AB10" t="n">
        <v>222.777331902406</v>
      </c>
      <c r="AC10" t="n">
        <v>201.5157760156535</v>
      </c>
      <c r="AD10" t="n">
        <v>162819.8719461442</v>
      </c>
      <c r="AE10" t="n">
        <v>222777.331902406</v>
      </c>
      <c r="AF10" t="n">
        <v>4.962392073918572e-06</v>
      </c>
      <c r="AG10" t="n">
        <v>5</v>
      </c>
      <c r="AH10" t="n">
        <v>201515.7760156535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159.5913329758246</v>
      </c>
      <c r="AB11" t="n">
        <v>218.3599024501301</v>
      </c>
      <c r="AC11" t="n">
        <v>197.5199398304002</v>
      </c>
      <c r="AD11" t="n">
        <v>159591.3329758246</v>
      </c>
      <c r="AE11" t="n">
        <v>218359.9024501301</v>
      </c>
      <c r="AF11" t="n">
        <v>5.002474083436661e-06</v>
      </c>
      <c r="AG11" t="n">
        <v>5</v>
      </c>
      <c r="AH11" t="n">
        <v>197519.9398304002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155.6560701336438</v>
      </c>
      <c r="AB12" t="n">
        <v>212.9755022179172</v>
      </c>
      <c r="AC12" t="n">
        <v>192.6494191992948</v>
      </c>
      <c r="AD12" t="n">
        <v>155656.0701336438</v>
      </c>
      <c r="AE12" t="n">
        <v>212975.5022179172</v>
      </c>
      <c r="AF12" t="n">
        <v>5.045995966905928e-06</v>
      </c>
      <c r="AG12" t="n">
        <v>5</v>
      </c>
      <c r="AH12" t="n">
        <v>192649.4191992948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154.3433462677085</v>
      </c>
      <c r="AB13" t="n">
        <v>211.1793755112559</v>
      </c>
      <c r="AC13" t="n">
        <v>191.024712304637</v>
      </c>
      <c r="AD13" t="n">
        <v>154343.3462677085</v>
      </c>
      <c r="AE13" t="n">
        <v>211179.3755112559</v>
      </c>
      <c r="AF13" t="n">
        <v>5.052875714808286e-06</v>
      </c>
      <c r="AG13" t="n">
        <v>5</v>
      </c>
      <c r="AH13" t="n">
        <v>191024.712304637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153.3472220007801</v>
      </c>
      <c r="AB14" t="n">
        <v>209.8164343433439</v>
      </c>
      <c r="AC14" t="n">
        <v>189.7918483288901</v>
      </c>
      <c r="AD14" t="n">
        <v>153347.22200078</v>
      </c>
      <c r="AE14" t="n">
        <v>209816.4343433439</v>
      </c>
      <c r="AF14" t="n">
        <v>5.073514958515362e-06</v>
      </c>
      <c r="AG14" t="n">
        <v>5</v>
      </c>
      <c r="AH14" t="n">
        <v>189791.8483288901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117.969806601911</v>
      </c>
      <c r="AB2" t="n">
        <v>161.4114938532197</v>
      </c>
      <c r="AC2" t="n">
        <v>146.0066074223674</v>
      </c>
      <c r="AD2" t="n">
        <v>117969.806601911</v>
      </c>
      <c r="AE2" t="n">
        <v>161411.4938532197</v>
      </c>
      <c r="AF2" t="n">
        <v>5.188999542922674e-06</v>
      </c>
      <c r="AG2" t="n">
        <v>5</v>
      </c>
      <c r="AH2" t="n">
        <v>146006.6074223673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103.888127717129</v>
      </c>
      <c r="AB3" t="n">
        <v>142.1443195632431</v>
      </c>
      <c r="AC3" t="n">
        <v>128.5782652049711</v>
      </c>
      <c r="AD3" t="n">
        <v>103888.127717129</v>
      </c>
      <c r="AE3" t="n">
        <v>142144.3195632431</v>
      </c>
      <c r="AF3" t="n">
        <v>5.66331394355546e-06</v>
      </c>
      <c r="AG3" t="n">
        <v>5</v>
      </c>
      <c r="AH3" t="n">
        <v>128578.2652049711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380.920051056257</v>
      </c>
      <c r="AB2" t="n">
        <v>521.1916188617865</v>
      </c>
      <c r="AC2" t="n">
        <v>471.4498222546482</v>
      </c>
      <c r="AD2" t="n">
        <v>380920.051056257</v>
      </c>
      <c r="AE2" t="n">
        <v>521191.6188617865</v>
      </c>
      <c r="AF2" t="n">
        <v>2.888530776302903e-06</v>
      </c>
      <c r="AG2" t="n">
        <v>8</v>
      </c>
      <c r="AH2" t="n">
        <v>471449.8222546481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211.2487598648501</v>
      </c>
      <c r="AB3" t="n">
        <v>289.0398728844924</v>
      </c>
      <c r="AC3" t="n">
        <v>261.454313086491</v>
      </c>
      <c r="AD3" t="n">
        <v>211248.7598648501</v>
      </c>
      <c r="AE3" t="n">
        <v>289039.8728844923</v>
      </c>
      <c r="AF3" t="n">
        <v>4.206460843587362e-06</v>
      </c>
      <c r="AG3" t="n">
        <v>6</v>
      </c>
      <c r="AH3" t="n">
        <v>261454.313086491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174.9401384709755</v>
      </c>
      <c r="AB4" t="n">
        <v>239.3608152700931</v>
      </c>
      <c r="AC4" t="n">
        <v>216.5165550057989</v>
      </c>
      <c r="AD4" t="n">
        <v>174940.1384709754</v>
      </c>
      <c r="AE4" t="n">
        <v>239360.8152700931</v>
      </c>
      <c r="AF4" t="n">
        <v>4.651161173039173e-06</v>
      </c>
      <c r="AG4" t="n">
        <v>5</v>
      </c>
      <c r="AH4" t="n">
        <v>216516.5550057989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162.1608041845781</v>
      </c>
      <c r="AB5" t="n">
        <v>221.8755663150143</v>
      </c>
      <c r="AC5" t="n">
        <v>200.7000736702862</v>
      </c>
      <c r="AD5" t="n">
        <v>162160.8041845781</v>
      </c>
      <c r="AE5" t="n">
        <v>221875.5663150143</v>
      </c>
      <c r="AF5" t="n">
        <v>4.895279885360622e-06</v>
      </c>
      <c r="AG5" t="n">
        <v>5</v>
      </c>
      <c r="AH5" t="n">
        <v>200700.0736702862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154.6392761749323</v>
      </c>
      <c r="AB6" t="n">
        <v>211.5842798658253</v>
      </c>
      <c r="AC6" t="n">
        <v>191.3909731558933</v>
      </c>
      <c r="AD6" t="n">
        <v>154639.2761749323</v>
      </c>
      <c r="AE6" t="n">
        <v>211584.2798658253</v>
      </c>
      <c r="AF6" t="n">
        <v>5.034443100346417e-06</v>
      </c>
      <c r="AG6" t="n">
        <v>5</v>
      </c>
      <c r="AH6" t="n">
        <v>191390.9731558933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148.8840656512441</v>
      </c>
      <c r="AB7" t="n">
        <v>203.7097469253503</v>
      </c>
      <c r="AC7" t="n">
        <v>184.2679745872783</v>
      </c>
      <c r="AD7" t="n">
        <v>148884.0656512441</v>
      </c>
      <c r="AE7" t="n">
        <v>203709.7469253503</v>
      </c>
      <c r="AF7" t="n">
        <v>5.131468626772266e-06</v>
      </c>
      <c r="AG7" t="n">
        <v>5</v>
      </c>
      <c r="AH7" t="n">
        <v>184267.9745872783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143.6543154411322</v>
      </c>
      <c r="AB8" t="n">
        <v>196.5541719675829</v>
      </c>
      <c r="AC8" t="n">
        <v>177.7953176605654</v>
      </c>
      <c r="AD8" t="n">
        <v>143654.3154411322</v>
      </c>
      <c r="AE8" t="n">
        <v>196554.1719675829</v>
      </c>
      <c r="AF8" t="n">
        <v>5.207658543356668e-06</v>
      </c>
      <c r="AG8" t="n">
        <v>5</v>
      </c>
      <c r="AH8" t="n">
        <v>177795.3176605654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140.4572077064375</v>
      </c>
      <c r="AB9" t="n">
        <v>192.1797481185371</v>
      </c>
      <c r="AC9" t="n">
        <v>173.8383826841287</v>
      </c>
      <c r="AD9" t="n">
        <v>140457.2077064375</v>
      </c>
      <c r="AE9" t="n">
        <v>192179.7481185371</v>
      </c>
      <c r="AF9" t="n">
        <v>5.246686439402963e-06</v>
      </c>
      <c r="AG9" t="n">
        <v>5</v>
      </c>
      <c r="AH9" t="n">
        <v>173838.3826841287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140.339925506176</v>
      </c>
      <c r="AB10" t="n">
        <v>192.019277438014</v>
      </c>
      <c r="AC10" t="n">
        <v>173.6932271001327</v>
      </c>
      <c r="AD10" t="n">
        <v>140339.925506176</v>
      </c>
      <c r="AE10" t="n">
        <v>192019.277438014</v>
      </c>
      <c r="AF10" t="n">
        <v>5.257570713200734e-06</v>
      </c>
      <c r="AG10" t="n">
        <v>5</v>
      </c>
      <c r="AH10" t="n">
        <v>173693.2271001327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473.4195284160037</v>
      </c>
      <c r="AB2" t="n">
        <v>647.7534845743254</v>
      </c>
      <c r="AC2" t="n">
        <v>585.9328011342765</v>
      </c>
      <c r="AD2" t="n">
        <v>473419.5284160037</v>
      </c>
      <c r="AE2" t="n">
        <v>647753.4845743254</v>
      </c>
      <c r="AF2" t="n">
        <v>2.560679556237152e-06</v>
      </c>
      <c r="AG2" t="n">
        <v>9</v>
      </c>
      <c r="AH2" t="n">
        <v>585932.8011342764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235.3038558985666</v>
      </c>
      <c r="AB3" t="n">
        <v>321.9531165137455</v>
      </c>
      <c r="AC3" t="n">
        <v>291.2263629378062</v>
      </c>
      <c r="AD3" t="n">
        <v>235303.8558985666</v>
      </c>
      <c r="AE3" t="n">
        <v>321953.1165137455</v>
      </c>
      <c r="AF3" t="n">
        <v>3.950101114595245e-06</v>
      </c>
      <c r="AG3" t="n">
        <v>6</v>
      </c>
      <c r="AH3" t="n">
        <v>291226.3629378062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192.069729354064</v>
      </c>
      <c r="AB4" t="n">
        <v>262.7982772205379</v>
      </c>
      <c r="AC4" t="n">
        <v>237.7171784823851</v>
      </c>
      <c r="AD4" t="n">
        <v>192069.729354064</v>
      </c>
      <c r="AE4" t="n">
        <v>262798.2772205379</v>
      </c>
      <c r="AF4" t="n">
        <v>4.433961078339248e-06</v>
      </c>
      <c r="AG4" t="n">
        <v>5</v>
      </c>
      <c r="AH4" t="n">
        <v>237717.1784823851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177.1861896009849</v>
      </c>
      <c r="AB5" t="n">
        <v>242.433961514953</v>
      </c>
      <c r="AC5" t="n">
        <v>219.2964044862382</v>
      </c>
      <c r="AD5" t="n">
        <v>177186.1896009849</v>
      </c>
      <c r="AE5" t="n">
        <v>242433.961514953</v>
      </c>
      <c r="AF5" t="n">
        <v>4.690973596864478e-06</v>
      </c>
      <c r="AG5" t="n">
        <v>5</v>
      </c>
      <c r="AH5" t="n">
        <v>219296.4044862382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169.143309829975</v>
      </c>
      <c r="AB6" t="n">
        <v>231.4293385854497</v>
      </c>
      <c r="AC6" t="n">
        <v>209.3420473240378</v>
      </c>
      <c r="AD6" t="n">
        <v>169143.309829975</v>
      </c>
      <c r="AE6" t="n">
        <v>231429.3385854497</v>
      </c>
      <c r="AF6" t="n">
        <v>4.836162055758695e-06</v>
      </c>
      <c r="AG6" t="n">
        <v>5</v>
      </c>
      <c r="AH6" t="n">
        <v>209342.0473240378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162.6003966673089</v>
      </c>
      <c r="AB7" t="n">
        <v>222.4770361433379</v>
      </c>
      <c r="AC7" t="n">
        <v>201.244140062363</v>
      </c>
      <c r="AD7" t="n">
        <v>162600.3966673089</v>
      </c>
      <c r="AE7" t="n">
        <v>222477.0361433379</v>
      </c>
      <c r="AF7" t="n">
        <v>4.945396184853296e-06</v>
      </c>
      <c r="AG7" t="n">
        <v>5</v>
      </c>
      <c r="AH7" t="n">
        <v>201244.1400623629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157.6669096425405</v>
      </c>
      <c r="AB8" t="n">
        <v>215.7268215459665</v>
      </c>
      <c r="AC8" t="n">
        <v>195.1381564721769</v>
      </c>
      <c r="AD8" t="n">
        <v>157666.9096425405</v>
      </c>
      <c r="AE8" t="n">
        <v>215726.8215459665</v>
      </c>
      <c r="AF8" t="n">
        <v>5.021113565829608e-06</v>
      </c>
      <c r="AG8" t="n">
        <v>5</v>
      </c>
      <c r="AH8" t="n">
        <v>195138.1564721769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152.8790906357413</v>
      </c>
      <c r="AB9" t="n">
        <v>209.1759163572</v>
      </c>
      <c r="AC9" t="n">
        <v>189.212460480371</v>
      </c>
      <c r="AD9" t="n">
        <v>152879.0906357413</v>
      </c>
      <c r="AE9" t="n">
        <v>209175.9163572</v>
      </c>
      <c r="AF9" t="n">
        <v>5.088908806341598e-06</v>
      </c>
      <c r="AG9" t="n">
        <v>5</v>
      </c>
      <c r="AH9" t="n">
        <v>189212.460480371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149.8587579504269</v>
      </c>
      <c r="AB10" t="n">
        <v>205.0433639294809</v>
      </c>
      <c r="AC10" t="n">
        <v>185.4743130562783</v>
      </c>
      <c r="AD10" t="n">
        <v>149858.7579504269</v>
      </c>
      <c r="AE10" t="n">
        <v>205043.3639294809</v>
      </c>
      <c r="AF10" t="n">
        <v>5.122730252170051e-06</v>
      </c>
      <c r="AG10" t="n">
        <v>5</v>
      </c>
      <c r="AH10" t="n">
        <v>185474.3130562783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147.5507307449196</v>
      </c>
      <c r="AB11" t="n">
        <v>201.8854192839334</v>
      </c>
      <c r="AC11" t="n">
        <v>182.6177582154977</v>
      </c>
      <c r="AD11" t="n">
        <v>147550.7307449196</v>
      </c>
      <c r="AE11" t="n">
        <v>201885.4192839334</v>
      </c>
      <c r="AF11" t="n">
        <v>5.146191975852853e-06</v>
      </c>
      <c r="AG11" t="n">
        <v>5</v>
      </c>
      <c r="AH11" t="n">
        <v>182617.7582154977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146.6465705699034</v>
      </c>
      <c r="AB12" t="n">
        <v>200.6483074437452</v>
      </c>
      <c r="AC12" t="n">
        <v>181.4987145930393</v>
      </c>
      <c r="AD12" t="n">
        <v>146646.5705699034</v>
      </c>
      <c r="AE12" t="n">
        <v>200648.3074437452</v>
      </c>
      <c r="AF12" t="n">
        <v>5.161883907926414e-06</v>
      </c>
      <c r="AG12" t="n">
        <v>5</v>
      </c>
      <c r="AH12" t="n">
        <v>181498.7145930393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743.4272758422876</v>
      </c>
      <c r="AB2" t="n">
        <v>1017.189996504084</v>
      </c>
      <c r="AC2" t="n">
        <v>920.1108108728597</v>
      </c>
      <c r="AD2" t="n">
        <v>743427.2758422876</v>
      </c>
      <c r="AE2" t="n">
        <v>1017189.996504084</v>
      </c>
      <c r="AF2" t="n">
        <v>1.975772302997634e-06</v>
      </c>
      <c r="AG2" t="n">
        <v>11</v>
      </c>
      <c r="AH2" t="n">
        <v>920110.8108728597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288.4740748414773</v>
      </c>
      <c r="AB3" t="n">
        <v>394.7029557760955</v>
      </c>
      <c r="AC3" t="n">
        <v>357.0330596459019</v>
      </c>
      <c r="AD3" t="n">
        <v>288474.0748414773</v>
      </c>
      <c r="AE3" t="n">
        <v>394702.9557760954</v>
      </c>
      <c r="AF3" t="n">
        <v>3.497746353014419e-06</v>
      </c>
      <c r="AG3" t="n">
        <v>6</v>
      </c>
      <c r="AH3" t="n">
        <v>357033.0596459018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238.7204159229698</v>
      </c>
      <c r="AB4" t="n">
        <v>326.6278046671221</v>
      </c>
      <c r="AC4" t="n">
        <v>295.4549054147921</v>
      </c>
      <c r="AD4" t="n">
        <v>238720.4159229698</v>
      </c>
      <c r="AE4" t="n">
        <v>326627.8046671221</v>
      </c>
      <c r="AF4" t="n">
        <v>4.033745909759461e-06</v>
      </c>
      <c r="AG4" t="n">
        <v>6</v>
      </c>
      <c r="AH4" t="n">
        <v>295454.9054147921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208.3651026563663</v>
      </c>
      <c r="AB5" t="n">
        <v>285.0943258738694</v>
      </c>
      <c r="AC5" t="n">
        <v>257.8853235449505</v>
      </c>
      <c r="AD5" t="n">
        <v>208365.1026563663</v>
      </c>
      <c r="AE5" t="n">
        <v>285094.3258738694</v>
      </c>
      <c r="AF5" t="n">
        <v>4.312406859013741e-06</v>
      </c>
      <c r="AG5" t="n">
        <v>5</v>
      </c>
      <c r="AH5" t="n">
        <v>257885.3235449505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196.9881241789932</v>
      </c>
      <c r="AB6" t="n">
        <v>269.5278420042685</v>
      </c>
      <c r="AC6" t="n">
        <v>243.8044830481621</v>
      </c>
      <c r="AD6" t="n">
        <v>196988.1241789933</v>
      </c>
      <c r="AE6" t="n">
        <v>269527.8420042684</v>
      </c>
      <c r="AF6" t="n">
        <v>4.487544162740311e-06</v>
      </c>
      <c r="AG6" t="n">
        <v>5</v>
      </c>
      <c r="AH6" t="n">
        <v>243804.4830481621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189.2433273333432</v>
      </c>
      <c r="AB7" t="n">
        <v>258.9310692837329</v>
      </c>
      <c r="AC7" t="n">
        <v>234.2190514434071</v>
      </c>
      <c r="AD7" t="n">
        <v>189243.3273333432</v>
      </c>
      <c r="AE7" t="n">
        <v>258931.0692837329</v>
      </c>
      <c r="AF7" t="n">
        <v>4.609449137374506e-06</v>
      </c>
      <c r="AG7" t="n">
        <v>5</v>
      </c>
      <c r="AH7" t="n">
        <v>234219.0514434071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182.9241594830665</v>
      </c>
      <c r="AB8" t="n">
        <v>250.2849050489785</v>
      </c>
      <c r="AC8" t="n">
        <v>226.3980649882473</v>
      </c>
      <c r="AD8" t="n">
        <v>182924.1594830665</v>
      </c>
      <c r="AE8" t="n">
        <v>250284.9050489785</v>
      </c>
      <c r="AF8" t="n">
        <v>4.71003177024518e-06</v>
      </c>
      <c r="AG8" t="n">
        <v>5</v>
      </c>
      <c r="AH8" t="n">
        <v>226398.0649882473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179.0722249997316</v>
      </c>
      <c r="AB9" t="n">
        <v>245.0145183535263</v>
      </c>
      <c r="AC9" t="n">
        <v>221.6306766019731</v>
      </c>
      <c r="AD9" t="n">
        <v>179072.2249997316</v>
      </c>
      <c r="AE9" t="n">
        <v>245014.5183535263</v>
      </c>
      <c r="AF9" t="n">
        <v>4.766646263893147e-06</v>
      </c>
      <c r="AG9" t="n">
        <v>5</v>
      </c>
      <c r="AH9" t="n">
        <v>221630.6766019731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175.0087446727327</v>
      </c>
      <c r="AB10" t="n">
        <v>239.4546853020293</v>
      </c>
      <c r="AC10" t="n">
        <v>216.6014662136345</v>
      </c>
      <c r="AD10" t="n">
        <v>175008.7446727327</v>
      </c>
      <c r="AE10" t="n">
        <v>239454.6853020293</v>
      </c>
      <c r="AF10" t="n">
        <v>4.82370190943967e-06</v>
      </c>
      <c r="AG10" t="n">
        <v>5</v>
      </c>
      <c r="AH10" t="n">
        <v>216601.4662136345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171.7326968377254</v>
      </c>
      <c r="AB11" t="n">
        <v>234.9722521251445</v>
      </c>
      <c r="AC11" t="n">
        <v>212.5468301680157</v>
      </c>
      <c r="AD11" t="n">
        <v>171732.6968377254</v>
      </c>
      <c r="AE11" t="n">
        <v>234972.2521251445</v>
      </c>
      <c r="AF11" t="n">
        <v>4.866052491701007e-06</v>
      </c>
      <c r="AG11" t="n">
        <v>5</v>
      </c>
      <c r="AH11" t="n">
        <v>212546.8301680157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168.8642055793366</v>
      </c>
      <c r="AB12" t="n">
        <v>231.047455836516</v>
      </c>
      <c r="AC12" t="n">
        <v>208.9966109286864</v>
      </c>
      <c r="AD12" t="n">
        <v>168864.2055793366</v>
      </c>
      <c r="AE12" t="n">
        <v>231047.455836516</v>
      </c>
      <c r="AF12" t="n">
        <v>4.888698289160194e-06</v>
      </c>
      <c r="AG12" t="n">
        <v>5</v>
      </c>
      <c r="AH12" t="n">
        <v>208996.6109286864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165.5777502538916</v>
      </c>
      <c r="AB13" t="n">
        <v>226.5507826720682</v>
      </c>
      <c r="AC13" t="n">
        <v>204.9290939399316</v>
      </c>
      <c r="AD13" t="n">
        <v>165577.7502538916</v>
      </c>
      <c r="AE13" t="n">
        <v>226550.7826720682</v>
      </c>
      <c r="AF13" t="n">
        <v>4.930460668890123e-06</v>
      </c>
      <c r="AG13" t="n">
        <v>5</v>
      </c>
      <c r="AH13" t="n">
        <v>204929.0939399317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163.411759456099</v>
      </c>
      <c r="AB14" t="n">
        <v>223.5871785057599</v>
      </c>
      <c r="AC14" t="n">
        <v>202.2483319958104</v>
      </c>
      <c r="AD14" t="n">
        <v>163411.759456099</v>
      </c>
      <c r="AE14" t="n">
        <v>223587.1785057599</v>
      </c>
      <c r="AF14" t="n">
        <v>4.946048035972421e-06</v>
      </c>
      <c r="AG14" t="n">
        <v>5</v>
      </c>
      <c r="AH14" t="n">
        <v>202248.3319958104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161.0044641427293</v>
      </c>
      <c r="AB15" t="n">
        <v>220.2934108556352</v>
      </c>
      <c r="AC15" t="n">
        <v>199.2689169073806</v>
      </c>
      <c r="AD15" t="n">
        <v>161004.4641427293</v>
      </c>
      <c r="AE15" t="n">
        <v>220293.4108556352</v>
      </c>
      <c r="AF15" t="n">
        <v>4.975605213175645e-06</v>
      </c>
      <c r="AG15" t="n">
        <v>5</v>
      </c>
      <c r="AH15" t="n">
        <v>199268.9169073806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160.8673941973981</v>
      </c>
      <c r="AB16" t="n">
        <v>220.105865709334</v>
      </c>
      <c r="AC16" t="n">
        <v>199.099270806621</v>
      </c>
      <c r="AD16" t="n">
        <v>160867.3941973981</v>
      </c>
      <c r="AE16" t="n">
        <v>220105.8657093339</v>
      </c>
      <c r="AF16" t="n">
        <v>4.969870238494423e-06</v>
      </c>
      <c r="AG16" t="n">
        <v>5</v>
      </c>
      <c r="AH16" t="n">
        <v>199099.270806621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161.254782234378</v>
      </c>
      <c r="AB17" t="n">
        <v>220.6359071118836</v>
      </c>
      <c r="AC17" t="n">
        <v>199.5787258016293</v>
      </c>
      <c r="AD17" t="n">
        <v>161254.782234378</v>
      </c>
      <c r="AE17" t="n">
        <v>220635.9071118836</v>
      </c>
      <c r="AF17" t="n">
        <v>4.969576137228719e-06</v>
      </c>
      <c r="AG17" t="n">
        <v>5</v>
      </c>
      <c r="AH17" t="n">
        <v>199578.7258016293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302.9125024786166</v>
      </c>
      <c r="AB2" t="n">
        <v>414.4582494477012</v>
      </c>
      <c r="AC2" t="n">
        <v>374.9029358162182</v>
      </c>
      <c r="AD2" t="n">
        <v>302912.5024786166</v>
      </c>
      <c r="AE2" t="n">
        <v>414458.2494477011</v>
      </c>
      <c r="AF2" t="n">
        <v>3.26333708395143e-06</v>
      </c>
      <c r="AG2" t="n">
        <v>7</v>
      </c>
      <c r="AH2" t="n">
        <v>374902.9358162183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178.9411500739407</v>
      </c>
      <c r="AB3" t="n">
        <v>244.8351758574418</v>
      </c>
      <c r="AC3" t="n">
        <v>221.468450302006</v>
      </c>
      <c r="AD3" t="n">
        <v>178941.1500739407</v>
      </c>
      <c r="AE3" t="n">
        <v>244835.1758574418</v>
      </c>
      <c r="AF3" t="n">
        <v>4.481142640313162e-06</v>
      </c>
      <c r="AG3" t="n">
        <v>5</v>
      </c>
      <c r="AH3" t="n">
        <v>221468.450302006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156.8494270626941</v>
      </c>
      <c r="AB4" t="n">
        <v>214.6083058154351</v>
      </c>
      <c r="AC4" t="n">
        <v>194.1263903131204</v>
      </c>
      <c r="AD4" t="n">
        <v>156849.4270626941</v>
      </c>
      <c r="AE4" t="n">
        <v>214608.3058154351</v>
      </c>
      <c r="AF4" t="n">
        <v>4.912107402192186e-06</v>
      </c>
      <c r="AG4" t="n">
        <v>5</v>
      </c>
      <c r="AH4" t="n">
        <v>194126.3903131204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146.7846213132282</v>
      </c>
      <c r="AB5" t="n">
        <v>200.8371945611311</v>
      </c>
      <c r="AC5" t="n">
        <v>181.6695745890467</v>
      </c>
      <c r="AD5" t="n">
        <v>146784.6213132282</v>
      </c>
      <c r="AE5" t="n">
        <v>200837.1945611311</v>
      </c>
      <c r="AF5" t="n">
        <v>5.119715011735238e-06</v>
      </c>
      <c r="AG5" t="n">
        <v>5</v>
      </c>
      <c r="AH5" t="n">
        <v>181669.5745890467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139.7753244186283</v>
      </c>
      <c r="AB6" t="n">
        <v>191.2467653215895</v>
      </c>
      <c r="AC6" t="n">
        <v>172.994442455872</v>
      </c>
      <c r="AD6" t="n">
        <v>139775.3244186283</v>
      </c>
      <c r="AE6" t="n">
        <v>191246.7653215895</v>
      </c>
      <c r="AF6" t="n">
        <v>5.246347699241958e-06</v>
      </c>
      <c r="AG6" t="n">
        <v>5</v>
      </c>
      <c r="AH6" t="n">
        <v>172994.442455872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134.0216816832004</v>
      </c>
      <c r="AB7" t="n">
        <v>183.3743774981782</v>
      </c>
      <c r="AC7" t="n">
        <v>165.8733842773588</v>
      </c>
      <c r="AD7" t="n">
        <v>134021.6816832004</v>
      </c>
      <c r="AE7" t="n">
        <v>183374.3774981782</v>
      </c>
      <c r="AF7" t="n">
        <v>5.33591328098352e-06</v>
      </c>
      <c r="AG7" t="n">
        <v>5</v>
      </c>
      <c r="AH7" t="n">
        <v>165873.3842773588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133.1708423647391</v>
      </c>
      <c r="AB8" t="n">
        <v>182.2102216062784</v>
      </c>
      <c r="AC8" t="n">
        <v>164.8203337898785</v>
      </c>
      <c r="AD8" t="n">
        <v>133170.8423647391</v>
      </c>
      <c r="AE8" t="n">
        <v>182210.2216062784</v>
      </c>
      <c r="AF8" t="n">
        <v>5.356594498792406e-06</v>
      </c>
      <c r="AG8" t="n">
        <v>5</v>
      </c>
      <c r="AH8" t="n">
        <v>164820.3337898785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133.7703943898394</v>
      </c>
      <c r="AB9" t="n">
        <v>183.0305551373888</v>
      </c>
      <c r="AC9" t="n">
        <v>165.5623758401254</v>
      </c>
      <c r="AD9" t="n">
        <v>133770.3943898394</v>
      </c>
      <c r="AE9" t="n">
        <v>183030.5551373888</v>
      </c>
      <c r="AF9" t="n">
        <v>5.356276326210731e-06</v>
      </c>
      <c r="AG9" t="n">
        <v>5</v>
      </c>
      <c r="AH9" t="n">
        <v>165562.3758401253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213.366833148382</v>
      </c>
      <c r="AB2" t="n">
        <v>291.9379141938178</v>
      </c>
      <c r="AC2" t="n">
        <v>264.0757694006817</v>
      </c>
      <c r="AD2" t="n">
        <v>213366.833148382</v>
      </c>
      <c r="AE2" t="n">
        <v>291937.9141938178</v>
      </c>
      <c r="AF2" t="n">
        <v>3.921815449104754e-06</v>
      </c>
      <c r="AG2" t="n">
        <v>6</v>
      </c>
      <c r="AH2" t="n">
        <v>264075.7694006817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145.1820302685084</v>
      </c>
      <c r="AB3" t="n">
        <v>198.6444587924194</v>
      </c>
      <c r="AC3" t="n">
        <v>179.6861104445762</v>
      </c>
      <c r="AD3" t="n">
        <v>145182.0302685084</v>
      </c>
      <c r="AE3" t="n">
        <v>198644.4587924194</v>
      </c>
      <c r="AF3" t="n">
        <v>4.9809011642754e-06</v>
      </c>
      <c r="AG3" t="n">
        <v>5</v>
      </c>
      <c r="AH3" t="n">
        <v>179686.1104445762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129.7918514325802</v>
      </c>
      <c r="AB4" t="n">
        <v>177.5869371423418</v>
      </c>
      <c r="AC4" t="n">
        <v>160.638289106358</v>
      </c>
      <c r="AD4" t="n">
        <v>129791.8514325802</v>
      </c>
      <c r="AE4" t="n">
        <v>177586.9371423418</v>
      </c>
      <c r="AF4" t="n">
        <v>5.348788863802677e-06</v>
      </c>
      <c r="AG4" t="n">
        <v>5</v>
      </c>
      <c r="AH4" t="n">
        <v>160638.289106358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122.1184549470394</v>
      </c>
      <c r="AB5" t="n">
        <v>167.0878575444693</v>
      </c>
      <c r="AC5" t="n">
        <v>151.1412269297523</v>
      </c>
      <c r="AD5" t="n">
        <v>122118.4549470394</v>
      </c>
      <c r="AE5" t="n">
        <v>167087.8575444693</v>
      </c>
      <c r="AF5" t="n">
        <v>5.513841183050051e-06</v>
      </c>
      <c r="AG5" t="n">
        <v>5</v>
      </c>
      <c r="AH5" t="n">
        <v>151141.2269297524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121.9992004652142</v>
      </c>
      <c r="AB6" t="n">
        <v>166.9246883012997</v>
      </c>
      <c r="AC6" t="n">
        <v>150.9936303301413</v>
      </c>
      <c r="AD6" t="n">
        <v>121999.2004652142</v>
      </c>
      <c r="AE6" t="n">
        <v>166924.6883012996</v>
      </c>
      <c r="AF6" t="n">
        <v>5.526104106367626e-06</v>
      </c>
      <c r="AG6" t="n">
        <v>5</v>
      </c>
      <c r="AH6" t="n">
        <v>150993.6303301413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168.5417156187941</v>
      </c>
      <c r="AB2" t="n">
        <v>230.6062108452489</v>
      </c>
      <c r="AC2" t="n">
        <v>208.5974777400946</v>
      </c>
      <c r="AD2" t="n">
        <v>168541.7156187941</v>
      </c>
      <c r="AE2" t="n">
        <v>230606.2108452489</v>
      </c>
      <c r="AF2" t="n">
        <v>4.473156747910265e-06</v>
      </c>
      <c r="AG2" t="n">
        <v>6</v>
      </c>
      <c r="AH2" t="n">
        <v>208597.4777400946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121.5718607638063</v>
      </c>
      <c r="AB3" t="n">
        <v>166.3399832689367</v>
      </c>
      <c r="AC3" t="n">
        <v>150.4647287254282</v>
      </c>
      <c r="AD3" t="n">
        <v>121571.8607638063</v>
      </c>
      <c r="AE3" t="n">
        <v>166339.9832689367</v>
      </c>
      <c r="AF3" t="n">
        <v>5.397478859688152e-06</v>
      </c>
      <c r="AG3" t="n">
        <v>5</v>
      </c>
      <c r="AH3" t="n">
        <v>150464.7287254282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113.2838942763825</v>
      </c>
      <c r="AB4" t="n">
        <v>155.0000218815733</v>
      </c>
      <c r="AC4" t="n">
        <v>140.2070373371354</v>
      </c>
      <c r="AD4" t="n">
        <v>113283.8942763825</v>
      </c>
      <c r="AE4" t="n">
        <v>155000.0218815733</v>
      </c>
      <c r="AF4" t="n">
        <v>5.621530973948852e-06</v>
      </c>
      <c r="AG4" t="n">
        <v>5</v>
      </c>
      <c r="AH4" t="n">
        <v>140207.0373371354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113.8882140710978</v>
      </c>
      <c r="AB5" t="n">
        <v>155.82687888541</v>
      </c>
      <c r="AC5" t="n">
        <v>140.9549802690273</v>
      </c>
      <c r="AD5" t="n">
        <v>113888.2140710978</v>
      </c>
      <c r="AE5" t="n">
        <v>155826.87888541</v>
      </c>
      <c r="AF5" t="n">
        <v>5.622730947016812e-06</v>
      </c>
      <c r="AG5" t="n">
        <v>5</v>
      </c>
      <c r="AH5" t="n">
        <v>140954.9802690273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98.2922902707047</v>
      </c>
      <c r="AB2" t="n">
        <v>134.4878478981244</v>
      </c>
      <c r="AC2" t="n">
        <v>121.6525164496434</v>
      </c>
      <c r="AD2" t="n">
        <v>98292.2902707047</v>
      </c>
      <c r="AE2" t="n">
        <v>134487.8478981245</v>
      </c>
      <c r="AF2" t="n">
        <v>5.584127525285494e-06</v>
      </c>
      <c r="AG2" t="n">
        <v>5</v>
      </c>
      <c r="AH2" t="n">
        <v>121652.5164496434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98.26888225454256</v>
      </c>
      <c r="AB3" t="n">
        <v>134.4558200177226</v>
      </c>
      <c r="AC3" t="n">
        <v>121.6235452651957</v>
      </c>
      <c r="AD3" t="n">
        <v>98268.88225454256</v>
      </c>
      <c r="AE3" t="n">
        <v>134455.8200177226</v>
      </c>
      <c r="AF3" t="n">
        <v>5.62184568484673e-06</v>
      </c>
      <c r="AG3" t="n">
        <v>5</v>
      </c>
      <c r="AH3" t="n">
        <v>121623.5452651957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417.4345661736746</v>
      </c>
      <c r="AB2" t="n">
        <v>571.1523893521522</v>
      </c>
      <c r="AC2" t="n">
        <v>516.6424069297951</v>
      </c>
      <c r="AD2" t="n">
        <v>417434.5661736746</v>
      </c>
      <c r="AE2" t="n">
        <v>571152.3893521522</v>
      </c>
      <c r="AF2" t="n">
        <v>2.729956836245447e-06</v>
      </c>
      <c r="AG2" t="n">
        <v>8</v>
      </c>
      <c r="AH2" t="n">
        <v>516642.4069297952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224.0975169839663</v>
      </c>
      <c r="AB3" t="n">
        <v>306.6201092220164</v>
      </c>
      <c r="AC3" t="n">
        <v>277.3567163419839</v>
      </c>
      <c r="AD3" t="n">
        <v>224097.5169839663</v>
      </c>
      <c r="AE3" t="n">
        <v>306620.1092220164</v>
      </c>
      <c r="AF3" t="n">
        <v>4.062776479778198e-06</v>
      </c>
      <c r="AG3" t="n">
        <v>6</v>
      </c>
      <c r="AH3" t="n">
        <v>277356.7163419839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183.1496100822538</v>
      </c>
      <c r="AB4" t="n">
        <v>250.5933765049649</v>
      </c>
      <c r="AC4" t="n">
        <v>226.6770963614168</v>
      </c>
      <c r="AD4" t="n">
        <v>183149.6100822538</v>
      </c>
      <c r="AE4" t="n">
        <v>250593.3765049649</v>
      </c>
      <c r="AF4" t="n">
        <v>4.54485035915803e-06</v>
      </c>
      <c r="AG4" t="n">
        <v>5</v>
      </c>
      <c r="AH4" t="n">
        <v>226677.0963614168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169.6546607025962</v>
      </c>
      <c r="AB5" t="n">
        <v>232.1289914085781</v>
      </c>
      <c r="AC5" t="n">
        <v>209.974926263696</v>
      </c>
      <c r="AD5" t="n">
        <v>169654.6607025962</v>
      </c>
      <c r="AE5" t="n">
        <v>232128.9914085781</v>
      </c>
      <c r="AF5" t="n">
        <v>4.789349367882752e-06</v>
      </c>
      <c r="AG5" t="n">
        <v>5</v>
      </c>
      <c r="AH5" t="n">
        <v>209974.926263696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161.3773150778554</v>
      </c>
      <c r="AB6" t="n">
        <v>220.8035619540969</v>
      </c>
      <c r="AC6" t="n">
        <v>199.7303799010068</v>
      </c>
      <c r="AD6" t="n">
        <v>161377.3150778554</v>
      </c>
      <c r="AE6" t="n">
        <v>220803.5619540969</v>
      </c>
      <c r="AF6" t="n">
        <v>4.942142014618843e-06</v>
      </c>
      <c r="AG6" t="n">
        <v>5</v>
      </c>
      <c r="AH6" t="n">
        <v>199730.3799010068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155.7355406410907</v>
      </c>
      <c r="AB7" t="n">
        <v>213.0842372721974</v>
      </c>
      <c r="AC7" t="n">
        <v>192.7477767326051</v>
      </c>
      <c r="AD7" t="n">
        <v>155735.5406410907</v>
      </c>
      <c r="AE7" t="n">
        <v>213084.2372721974</v>
      </c>
      <c r="AF7" t="n">
        <v>5.035540943691157e-06</v>
      </c>
      <c r="AG7" t="n">
        <v>5</v>
      </c>
      <c r="AH7" t="n">
        <v>192747.7767326051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150.7176618576775</v>
      </c>
      <c r="AB8" t="n">
        <v>206.2185541475468</v>
      </c>
      <c r="AC8" t="n">
        <v>186.5373447693222</v>
      </c>
      <c r="AD8" t="n">
        <v>150717.6618576775</v>
      </c>
      <c r="AE8" t="n">
        <v>206218.5541475468</v>
      </c>
      <c r="AF8" t="n">
        <v>5.113706769010325e-06</v>
      </c>
      <c r="AG8" t="n">
        <v>5</v>
      </c>
      <c r="AH8" t="n">
        <v>186537.3447693222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146.7305294177904</v>
      </c>
      <c r="AB9" t="n">
        <v>200.7631836434271</v>
      </c>
      <c r="AC9" t="n">
        <v>181.6026271694534</v>
      </c>
      <c r="AD9" t="n">
        <v>146730.5294177904</v>
      </c>
      <c r="AE9" t="n">
        <v>200763.1836434271</v>
      </c>
      <c r="AF9" t="n">
        <v>5.163098953906886e-06</v>
      </c>
      <c r="AG9" t="n">
        <v>5</v>
      </c>
      <c r="AH9" t="n">
        <v>181602.6271694534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143.7637340935459</v>
      </c>
      <c r="AB10" t="n">
        <v>196.7038833950255</v>
      </c>
      <c r="AC10" t="n">
        <v>177.9307408394943</v>
      </c>
      <c r="AD10" t="n">
        <v>143763.7340935459</v>
      </c>
      <c r="AE10" t="n">
        <v>196703.8833950255</v>
      </c>
      <c r="AF10" t="n">
        <v>5.199873820543267e-06</v>
      </c>
      <c r="AG10" t="n">
        <v>5</v>
      </c>
      <c r="AH10" t="n">
        <v>177930.7408394943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143.9627357519358</v>
      </c>
      <c r="AB11" t="n">
        <v>196.9761662433681</v>
      </c>
      <c r="AC11" t="n">
        <v>178.1770373949425</v>
      </c>
      <c r="AD11" t="n">
        <v>143962.7357519358</v>
      </c>
      <c r="AE11" t="n">
        <v>196976.1662433681</v>
      </c>
      <c r="AF11" t="n">
        <v>5.200950908687428e-06</v>
      </c>
      <c r="AG11" t="n">
        <v>5</v>
      </c>
      <c r="AH11" t="n">
        <v>178177.0373949425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656.4479425495491</v>
      </c>
      <c r="AB2" t="n">
        <v>898.1810354355938</v>
      </c>
      <c r="AC2" t="n">
        <v>812.4598980186207</v>
      </c>
      <c r="AD2" t="n">
        <v>656447.9425495492</v>
      </c>
      <c r="AE2" t="n">
        <v>898181.0354355938</v>
      </c>
      <c r="AF2" t="n">
        <v>2.114235728125757e-06</v>
      </c>
      <c r="AG2" t="n">
        <v>10</v>
      </c>
      <c r="AH2" t="n">
        <v>812459.8980186207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275.0848357612229</v>
      </c>
      <c r="AB3" t="n">
        <v>376.3832081749521</v>
      </c>
      <c r="AC3" t="n">
        <v>340.4617230438845</v>
      </c>
      <c r="AD3" t="n">
        <v>275084.8357612229</v>
      </c>
      <c r="AE3" t="n">
        <v>376383.2081749521</v>
      </c>
      <c r="AF3" t="n">
        <v>3.599642385280105e-06</v>
      </c>
      <c r="AG3" t="n">
        <v>6</v>
      </c>
      <c r="AH3" t="n">
        <v>340461.7230438845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219.2959872777799</v>
      </c>
      <c r="AB4" t="n">
        <v>300.0504444494749</v>
      </c>
      <c r="AC4" t="n">
        <v>271.4140511547493</v>
      </c>
      <c r="AD4" t="n">
        <v>219295.9872777799</v>
      </c>
      <c r="AE4" t="n">
        <v>300050.4444494749</v>
      </c>
      <c r="AF4" t="n">
        <v>4.125421184069216e-06</v>
      </c>
      <c r="AG4" t="n">
        <v>5</v>
      </c>
      <c r="AH4" t="n">
        <v>271414.0511547493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200.5038212536684</v>
      </c>
      <c r="AB5" t="n">
        <v>274.338173843445</v>
      </c>
      <c r="AC5" t="n">
        <v>248.1557235679523</v>
      </c>
      <c r="AD5" t="n">
        <v>200503.8212536684</v>
      </c>
      <c r="AE5" t="n">
        <v>274338.173843445</v>
      </c>
      <c r="AF5" t="n">
        <v>4.400617306616478e-06</v>
      </c>
      <c r="AG5" t="n">
        <v>5</v>
      </c>
      <c r="AH5" t="n">
        <v>248155.7235679523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190.2300280004008</v>
      </c>
      <c r="AB6" t="n">
        <v>260.2811166665616</v>
      </c>
      <c r="AC6" t="n">
        <v>235.4402521988225</v>
      </c>
      <c r="AD6" t="n">
        <v>190230.0280004008</v>
      </c>
      <c r="AE6" t="n">
        <v>260281.1166665616</v>
      </c>
      <c r="AF6" t="n">
        <v>4.566090837199852e-06</v>
      </c>
      <c r="AG6" t="n">
        <v>5</v>
      </c>
      <c r="AH6" t="n">
        <v>235440.2521988225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182.657925270144</v>
      </c>
      <c r="AB7" t="n">
        <v>249.9206316534336</v>
      </c>
      <c r="AC7" t="n">
        <v>226.0685573343121</v>
      </c>
      <c r="AD7" t="n">
        <v>182657.925270144</v>
      </c>
      <c r="AE7" t="n">
        <v>249920.6316534336</v>
      </c>
      <c r="AF7" t="n">
        <v>4.689602890045687e-06</v>
      </c>
      <c r="AG7" t="n">
        <v>5</v>
      </c>
      <c r="AH7" t="n">
        <v>226068.5573343121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177.1562203940061</v>
      </c>
      <c r="AB8" t="n">
        <v>242.3929563238165</v>
      </c>
      <c r="AC8" t="n">
        <v>219.2593127729926</v>
      </c>
      <c r="AD8" t="n">
        <v>177156.2203940061</v>
      </c>
      <c r="AE8" t="n">
        <v>242392.9563238165</v>
      </c>
      <c r="AF8" t="n">
        <v>4.77574995211463e-06</v>
      </c>
      <c r="AG8" t="n">
        <v>5</v>
      </c>
      <c r="AH8" t="n">
        <v>219259.3127729926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172.9977509778059</v>
      </c>
      <c r="AB9" t="n">
        <v>236.7031550098515</v>
      </c>
      <c r="AC9" t="n">
        <v>214.1125381107443</v>
      </c>
      <c r="AD9" t="n">
        <v>172997.7509778059</v>
      </c>
      <c r="AE9" t="n">
        <v>236703.1550098515</v>
      </c>
      <c r="AF9" t="n">
        <v>4.838024936742783e-06</v>
      </c>
      <c r="AG9" t="n">
        <v>5</v>
      </c>
      <c r="AH9" t="n">
        <v>214112.5381107443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169.219555215736</v>
      </c>
      <c r="AB10" t="n">
        <v>231.5336608859569</v>
      </c>
      <c r="AC10" t="n">
        <v>209.436413250602</v>
      </c>
      <c r="AD10" t="n">
        <v>169219.555215736</v>
      </c>
      <c r="AE10" t="n">
        <v>231533.6608859569</v>
      </c>
      <c r="AF10" t="n">
        <v>4.888586293309925e-06</v>
      </c>
      <c r="AG10" t="n">
        <v>5</v>
      </c>
      <c r="AH10" t="n">
        <v>209436.413250602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165.7297960438426</v>
      </c>
      <c r="AB11" t="n">
        <v>226.7588184296659</v>
      </c>
      <c r="AC11" t="n">
        <v>205.1172750568044</v>
      </c>
      <c r="AD11" t="n">
        <v>165729.7960438427</v>
      </c>
      <c r="AE11" t="n">
        <v>226758.8184296659</v>
      </c>
      <c r="AF11" t="n">
        <v>4.932178782549632e-06</v>
      </c>
      <c r="AG11" t="n">
        <v>5</v>
      </c>
      <c r="AH11" t="n">
        <v>205117.2750568044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162.8365903227643</v>
      </c>
      <c r="AB12" t="n">
        <v>222.8002067228603</v>
      </c>
      <c r="AC12" t="n">
        <v>201.5364676953487</v>
      </c>
      <c r="AD12" t="n">
        <v>162836.5903227643</v>
      </c>
      <c r="AE12" t="n">
        <v>222800.2067228603</v>
      </c>
      <c r="AF12" t="n">
        <v>4.95916460922183e-06</v>
      </c>
      <c r="AG12" t="n">
        <v>5</v>
      </c>
      <c r="AH12" t="n">
        <v>201536.4676953487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159.4390575400851</v>
      </c>
      <c r="AB13" t="n">
        <v>218.1515524810332</v>
      </c>
      <c r="AC13" t="n">
        <v>197.3314744899329</v>
      </c>
      <c r="AD13" t="n">
        <v>159439.0575400851</v>
      </c>
      <c r="AE13" t="n">
        <v>218151.5524810332</v>
      </c>
      <c r="AF13" t="n">
        <v>5.000236444321826e-06</v>
      </c>
      <c r="AG13" t="n">
        <v>5</v>
      </c>
      <c r="AH13" t="n">
        <v>197331.4744899329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157.5505235095542</v>
      </c>
      <c r="AB14" t="n">
        <v>215.567576904221</v>
      </c>
      <c r="AC14" t="n">
        <v>194.9941099155382</v>
      </c>
      <c r="AD14" t="n">
        <v>157550.5235095542</v>
      </c>
      <c r="AE14" t="n">
        <v>215567.576904221</v>
      </c>
      <c r="AF14" t="n">
        <v>5.013136262566229e-06</v>
      </c>
      <c r="AG14" t="n">
        <v>5</v>
      </c>
      <c r="AH14" t="n">
        <v>194994.1099155383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156.3243318311567</v>
      </c>
      <c r="AB15" t="n">
        <v>213.8898473540793</v>
      </c>
      <c r="AC15" t="n">
        <v>193.4765005189533</v>
      </c>
      <c r="AD15" t="n">
        <v>156324.3318311567</v>
      </c>
      <c r="AE15" t="n">
        <v>213889.8473540792</v>
      </c>
      <c r="AF15" t="n">
        <v>5.026777449675253e-06</v>
      </c>
      <c r="AG15" t="n">
        <v>5</v>
      </c>
      <c r="AH15" t="n">
        <v>193476.5005189533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157.1039431859194</v>
      </c>
      <c r="AB16" t="n">
        <v>214.9565460036907</v>
      </c>
      <c r="AC16" t="n">
        <v>194.4413949465671</v>
      </c>
      <c r="AD16" t="n">
        <v>157103.9431859194</v>
      </c>
      <c r="AE16" t="n">
        <v>214956.5460036907</v>
      </c>
      <c r="AF16" t="n">
        <v>5.02559125949186e-06</v>
      </c>
      <c r="AG16" t="n">
        <v>5</v>
      </c>
      <c r="AH16" t="n">
        <v>194441.3949465671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90.64988020444996</v>
      </c>
      <c r="AB2" t="n">
        <v>124.0311652861433</v>
      </c>
      <c r="AC2" t="n">
        <v>112.1938049501002</v>
      </c>
      <c r="AD2" t="n">
        <v>90649.88020444996</v>
      </c>
      <c r="AE2" t="n">
        <v>124031.1652861433</v>
      </c>
      <c r="AF2" t="n">
        <v>5.397329242009986e-06</v>
      </c>
      <c r="AG2" t="n">
        <v>5</v>
      </c>
      <c r="AH2" t="n">
        <v>112193.8049501002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248.0922924267676</v>
      </c>
      <c r="AB2" t="n">
        <v>339.4508195576227</v>
      </c>
      <c r="AC2" t="n">
        <v>307.0541097613618</v>
      </c>
      <c r="AD2" t="n">
        <v>248092.2924267676</v>
      </c>
      <c r="AE2" t="n">
        <v>339450.8195576227</v>
      </c>
      <c r="AF2" t="n">
        <v>3.677510249760169e-06</v>
      </c>
      <c r="AG2" t="n">
        <v>7</v>
      </c>
      <c r="AH2" t="n">
        <v>307054.1097613618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156.2198095564105</v>
      </c>
      <c r="AB3" t="n">
        <v>213.7468353665743</v>
      </c>
      <c r="AC3" t="n">
        <v>193.3471373948172</v>
      </c>
      <c r="AD3" t="n">
        <v>156219.8095564105</v>
      </c>
      <c r="AE3" t="n">
        <v>213746.8353665743</v>
      </c>
      <c r="AF3" t="n">
        <v>4.808687581025209e-06</v>
      </c>
      <c r="AG3" t="n">
        <v>5</v>
      </c>
      <c r="AH3" t="n">
        <v>193347.1373948172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139.3405149238114</v>
      </c>
      <c r="AB4" t="n">
        <v>190.6518397883403</v>
      </c>
      <c r="AC4" t="n">
        <v>172.4562957805326</v>
      </c>
      <c r="AD4" t="n">
        <v>139340.5149238114</v>
      </c>
      <c r="AE4" t="n">
        <v>190651.8397883403</v>
      </c>
      <c r="AF4" t="n">
        <v>5.184276993744943e-06</v>
      </c>
      <c r="AG4" t="n">
        <v>5</v>
      </c>
      <c r="AH4" t="n">
        <v>172456.2957805326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130.427207136361</v>
      </c>
      <c r="AB5" t="n">
        <v>178.4562588461697</v>
      </c>
      <c r="AC5" t="n">
        <v>161.4246439668736</v>
      </c>
      <c r="AD5" t="n">
        <v>130427.207136361</v>
      </c>
      <c r="AE5" t="n">
        <v>178456.2588461697</v>
      </c>
      <c r="AF5" t="n">
        <v>5.376807392699972e-06</v>
      </c>
      <c r="AG5" t="n">
        <v>5</v>
      </c>
      <c r="AH5" t="n">
        <v>161424.6439668736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125.210285244458</v>
      </c>
      <c r="AB6" t="n">
        <v>171.3182361593213</v>
      </c>
      <c r="AC6" t="n">
        <v>154.9678641469779</v>
      </c>
      <c r="AD6" t="n">
        <v>125210.285244458</v>
      </c>
      <c r="AE6" t="n">
        <v>171318.2361593213</v>
      </c>
      <c r="AF6" t="n">
        <v>5.470214846645922e-06</v>
      </c>
      <c r="AG6" t="n">
        <v>5</v>
      </c>
      <c r="AH6" t="n">
        <v>154967.8641469779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125.9343057210775</v>
      </c>
      <c r="AB7" t="n">
        <v>172.3088729169608</v>
      </c>
      <c r="AC7" t="n">
        <v>155.863955922836</v>
      </c>
      <c r="AD7" t="n">
        <v>125934.3057210775</v>
      </c>
      <c r="AE7" t="n">
        <v>172308.8729169607</v>
      </c>
      <c r="AF7" t="n">
        <v>5.469561647667279e-06</v>
      </c>
      <c r="AG7" t="n">
        <v>5</v>
      </c>
      <c r="AH7" t="n">
        <v>155863.955922836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345.6024026729851</v>
      </c>
      <c r="AB2" t="n">
        <v>472.8684542391129</v>
      </c>
      <c r="AC2" t="n">
        <v>427.738552641575</v>
      </c>
      <c r="AD2" t="n">
        <v>345602.4026729851</v>
      </c>
      <c r="AE2" t="n">
        <v>472868.4542391128</v>
      </c>
      <c r="AF2" t="n">
        <v>3.066785044583895e-06</v>
      </c>
      <c r="AG2" t="n">
        <v>8</v>
      </c>
      <c r="AH2" t="n">
        <v>427738.552641575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199.7124475776708</v>
      </c>
      <c r="AB3" t="n">
        <v>273.2553814670032</v>
      </c>
      <c r="AC3" t="n">
        <v>247.176271376209</v>
      </c>
      <c r="AD3" t="n">
        <v>199712.4475776709</v>
      </c>
      <c r="AE3" t="n">
        <v>273255.3814670032</v>
      </c>
      <c r="AF3" t="n">
        <v>4.342017972740358e-06</v>
      </c>
      <c r="AG3" t="n">
        <v>6</v>
      </c>
      <c r="AH3" t="n">
        <v>247176.271376209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166.0835236625515</v>
      </c>
      <c r="AB4" t="n">
        <v>227.2428041629443</v>
      </c>
      <c r="AC4" t="n">
        <v>205.5550698709771</v>
      </c>
      <c r="AD4" t="n">
        <v>166083.5236625515</v>
      </c>
      <c r="AE4" t="n">
        <v>227242.8041629443</v>
      </c>
      <c r="AF4" t="n">
        <v>4.774223042337463e-06</v>
      </c>
      <c r="AG4" t="n">
        <v>5</v>
      </c>
      <c r="AH4" t="n">
        <v>205555.0698709771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154.5029462556782</v>
      </c>
      <c r="AB5" t="n">
        <v>211.3977472558504</v>
      </c>
      <c r="AC5" t="n">
        <v>191.2222429564142</v>
      </c>
      <c r="AD5" t="n">
        <v>154502.9462556782</v>
      </c>
      <c r="AE5" t="n">
        <v>211397.7472558504</v>
      </c>
      <c r="AF5" t="n">
        <v>5.003610891206935e-06</v>
      </c>
      <c r="AG5" t="n">
        <v>5</v>
      </c>
      <c r="AH5" t="n">
        <v>191222.2429564142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146.8333263138812</v>
      </c>
      <c r="AB6" t="n">
        <v>200.9038348917374</v>
      </c>
      <c r="AC6" t="n">
        <v>181.7298548600303</v>
      </c>
      <c r="AD6" t="n">
        <v>146833.3263138812</v>
      </c>
      <c r="AE6" t="n">
        <v>200903.8348917374</v>
      </c>
      <c r="AF6" t="n">
        <v>5.148570176099089e-06</v>
      </c>
      <c r="AG6" t="n">
        <v>5</v>
      </c>
      <c r="AH6" t="n">
        <v>181729.8548600303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141.6862795720422</v>
      </c>
      <c r="AB7" t="n">
        <v>193.8614184678805</v>
      </c>
      <c r="AC7" t="n">
        <v>175.3595567755705</v>
      </c>
      <c r="AD7" t="n">
        <v>141686.2795720422</v>
      </c>
      <c r="AE7" t="n">
        <v>193861.4184678805</v>
      </c>
      <c r="AF7" t="n">
        <v>5.23032595499705e-06</v>
      </c>
      <c r="AG7" t="n">
        <v>5</v>
      </c>
      <c r="AH7" t="n">
        <v>175359.5567755705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137.1873236839846</v>
      </c>
      <c r="AB8" t="n">
        <v>187.7057485419174</v>
      </c>
      <c r="AC8" t="n">
        <v>169.7913753478023</v>
      </c>
      <c r="AD8" t="n">
        <v>137187.3236839846</v>
      </c>
      <c r="AE8" t="n">
        <v>187705.7485419174</v>
      </c>
      <c r="AF8" t="n">
        <v>5.29415835159815e-06</v>
      </c>
      <c r="AG8" t="n">
        <v>5</v>
      </c>
      <c r="AH8" t="n">
        <v>169791.3753478023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136.6142691223647</v>
      </c>
      <c r="AB9" t="n">
        <v>186.9216700093264</v>
      </c>
      <c r="AC9" t="n">
        <v>169.0821281699005</v>
      </c>
      <c r="AD9" t="n">
        <v>136614.2691223647</v>
      </c>
      <c r="AE9" t="n">
        <v>186921.6700093265</v>
      </c>
      <c r="AF9" t="n">
        <v>5.302805597443126e-06</v>
      </c>
      <c r="AG9" t="n">
        <v>5</v>
      </c>
      <c r="AH9" t="n">
        <v>169082.1281699005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