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208.4149425446342</v>
      </c>
      <c r="AB2" t="n">
        <v>285.1625190077781</v>
      </c>
      <c r="AC2" t="n">
        <v>257.9470084218687</v>
      </c>
      <c r="AD2" t="n">
        <v>208414.9425446342</v>
      </c>
      <c r="AE2" t="n">
        <v>285162.5190077781</v>
      </c>
      <c r="AF2" t="n">
        <v>3.989355554562497e-06</v>
      </c>
      <c r="AG2" t="n">
        <v>6</v>
      </c>
      <c r="AH2" t="n">
        <v>257947.0084218687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77.37405532757066</v>
      </c>
      <c r="AB3" t="n">
        <v>105.8665960015484</v>
      </c>
      <c r="AC3" t="n">
        <v>95.76283666388815</v>
      </c>
      <c r="AD3" t="n">
        <v>77374.05532757066</v>
      </c>
      <c r="AE3" t="n">
        <v>105866.5960015484</v>
      </c>
      <c r="AF3" t="n">
        <v>7.248559549460499e-06</v>
      </c>
      <c r="AG3" t="n">
        <v>3</v>
      </c>
      <c r="AH3" t="n">
        <v>95762.83666388816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65.82484305236922</v>
      </c>
      <c r="AB4" t="n">
        <v>90.06445425133992</v>
      </c>
      <c r="AC4" t="n">
        <v>81.46882914386929</v>
      </c>
      <c r="AD4" t="n">
        <v>65824.84305236922</v>
      </c>
      <c r="AE4" t="n">
        <v>90064.45425133992</v>
      </c>
      <c r="AF4" t="n">
        <v>8.187471724885214e-06</v>
      </c>
      <c r="AG4" t="n">
        <v>3</v>
      </c>
      <c r="AH4" t="n">
        <v>81468.82914386928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65.38064939903072</v>
      </c>
      <c r="AB5" t="n">
        <v>89.45668889840157</v>
      </c>
      <c r="AC5" t="n">
        <v>80.91906806321113</v>
      </c>
      <c r="AD5" t="n">
        <v>65380.64939903072</v>
      </c>
      <c r="AE5" t="n">
        <v>89456.68889840157</v>
      </c>
      <c r="AF5" t="n">
        <v>8.249910259857522e-06</v>
      </c>
      <c r="AG5" t="n">
        <v>3</v>
      </c>
      <c r="AH5" t="n">
        <v>80919.06806321113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124.3477381546114</v>
      </c>
      <c r="AB2" t="n">
        <v>170.1380611781017</v>
      </c>
      <c r="AC2" t="n">
        <v>153.9003234095796</v>
      </c>
      <c r="AD2" t="n">
        <v>124347.7381546114</v>
      </c>
      <c r="AE2" t="n">
        <v>170138.0611781018</v>
      </c>
      <c r="AF2" t="n">
        <v>5.28083164918386e-06</v>
      </c>
      <c r="AG2" t="n">
        <v>4</v>
      </c>
      <c r="AH2" t="n">
        <v>153900.3234095796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63.06223847669612</v>
      </c>
      <c r="AB3" t="n">
        <v>86.28453679339371</v>
      </c>
      <c r="AC3" t="n">
        <v>78.04966170296078</v>
      </c>
      <c r="AD3" t="n">
        <v>63062.23847669612</v>
      </c>
      <c r="AE3" t="n">
        <v>86284.53679339371</v>
      </c>
      <c r="AF3" t="n">
        <v>8.324795251265436e-06</v>
      </c>
      <c r="AG3" t="n">
        <v>3</v>
      </c>
      <c r="AH3" t="n">
        <v>78049.66170296077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62.32932177139673</v>
      </c>
      <c r="AB4" t="n">
        <v>85.28172782320057</v>
      </c>
      <c r="AC4" t="n">
        <v>77.14255941343131</v>
      </c>
      <c r="AD4" t="n">
        <v>62329.32177139673</v>
      </c>
      <c r="AE4" t="n">
        <v>85281.72782320056</v>
      </c>
      <c r="AF4" t="n">
        <v>8.413986252199009e-06</v>
      </c>
      <c r="AG4" t="n">
        <v>3</v>
      </c>
      <c r="AH4" t="n">
        <v>77142.55941343131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57.55059604346995</v>
      </c>
      <c r="AB2" t="n">
        <v>78.74326445975443</v>
      </c>
      <c r="AC2" t="n">
        <v>71.22811781659942</v>
      </c>
      <c r="AD2" t="n">
        <v>57550.59604346995</v>
      </c>
      <c r="AE2" t="n">
        <v>78743.26445975443</v>
      </c>
      <c r="AF2" t="n">
        <v>8.182031390363747e-06</v>
      </c>
      <c r="AG2" t="n">
        <v>3</v>
      </c>
      <c r="AH2" t="n">
        <v>71228.11781659942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57.58064974227234</v>
      </c>
      <c r="AB3" t="n">
        <v>78.78438525633145</v>
      </c>
      <c r="AC3" t="n">
        <v>71.26531410206454</v>
      </c>
      <c r="AD3" t="n">
        <v>57580.64974227233</v>
      </c>
      <c r="AE3" t="n">
        <v>78784.38525633144</v>
      </c>
      <c r="AF3" t="n">
        <v>8.212680117658006e-06</v>
      </c>
      <c r="AG3" t="n">
        <v>3</v>
      </c>
      <c r="AH3" t="n">
        <v>71265.31410206454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64.01100596429805</v>
      </c>
      <c r="AB2" t="n">
        <v>87.58268232659748</v>
      </c>
      <c r="AC2" t="n">
        <v>79.22391404843469</v>
      </c>
      <c r="AD2" t="n">
        <v>64011.00596429805</v>
      </c>
      <c r="AE2" t="n">
        <v>87582.68232659748</v>
      </c>
      <c r="AF2" t="n">
        <v>7.831678462237275e-06</v>
      </c>
      <c r="AG2" t="n">
        <v>3</v>
      </c>
      <c r="AH2" t="n">
        <v>79223.91404843469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58.35347368251495</v>
      </c>
      <c r="AB3" t="n">
        <v>79.84179706595681</v>
      </c>
      <c r="AC3" t="n">
        <v>72.22180801266641</v>
      </c>
      <c r="AD3" t="n">
        <v>58353.47368251494</v>
      </c>
      <c r="AE3" t="n">
        <v>79841.79706595681</v>
      </c>
      <c r="AF3" t="n">
        <v>8.468516858576194e-06</v>
      </c>
      <c r="AG3" t="n">
        <v>3</v>
      </c>
      <c r="AH3" t="n">
        <v>72221.80801266641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66.52060260728321</v>
      </c>
      <c r="AB2" t="n">
        <v>91.01642316911801</v>
      </c>
      <c r="AC2" t="n">
        <v>82.32994348423172</v>
      </c>
      <c r="AD2" t="n">
        <v>66520.6026072832</v>
      </c>
      <c r="AE2" t="n">
        <v>91016.42316911802</v>
      </c>
      <c r="AF2" t="n">
        <v>7.782048898253554e-06</v>
      </c>
      <c r="AG2" t="n">
        <v>4</v>
      </c>
      <c r="AH2" t="n">
        <v>82329.94348423171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146.7312833076353</v>
      </c>
      <c r="AB2" t="n">
        <v>200.7642151487721</v>
      </c>
      <c r="AC2" t="n">
        <v>181.603560229376</v>
      </c>
      <c r="AD2" t="n">
        <v>146731.2833076353</v>
      </c>
      <c r="AE2" t="n">
        <v>200764.2151487721</v>
      </c>
      <c r="AF2" t="n">
        <v>4.944295345740628e-06</v>
      </c>
      <c r="AG2" t="n">
        <v>5</v>
      </c>
      <c r="AH2" t="n">
        <v>181603.560229376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65.23104746007949</v>
      </c>
      <c r="AB3" t="n">
        <v>89.25199692555685</v>
      </c>
      <c r="AC3" t="n">
        <v>80.73391160496767</v>
      </c>
      <c r="AD3" t="n">
        <v>65231.04746007949</v>
      </c>
      <c r="AE3" t="n">
        <v>89251.99692555686</v>
      </c>
      <c r="AF3" t="n">
        <v>8.156389817456998e-06</v>
      </c>
      <c r="AG3" t="n">
        <v>3</v>
      </c>
      <c r="AH3" t="n">
        <v>80733.91160496767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61.6067065517534</v>
      </c>
      <c r="AB4" t="n">
        <v>84.29301380015153</v>
      </c>
      <c r="AC4" t="n">
        <v>76.24820686907292</v>
      </c>
      <c r="AD4" t="n">
        <v>61606.70655175341</v>
      </c>
      <c r="AE4" t="n">
        <v>84293.01380015153</v>
      </c>
      <c r="AF4" t="n">
        <v>8.546740731047338e-06</v>
      </c>
      <c r="AG4" t="n">
        <v>3</v>
      </c>
      <c r="AH4" t="n">
        <v>76248.20686907292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67.56283342670827</v>
      </c>
      <c r="AB2" t="n">
        <v>92.44244935623334</v>
      </c>
      <c r="AC2" t="n">
        <v>83.6198717334895</v>
      </c>
      <c r="AD2" t="n">
        <v>67562.83342670827</v>
      </c>
      <c r="AE2" t="n">
        <v>92442.44935623334</v>
      </c>
      <c r="AF2" t="n">
        <v>7.365297202278915e-06</v>
      </c>
      <c r="AG2" t="n">
        <v>4</v>
      </c>
      <c r="AH2" t="n">
        <v>83619.8717334895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95.21945231846857</v>
      </c>
      <c r="AB2" t="n">
        <v>130.2834554478343</v>
      </c>
      <c r="AC2" t="n">
        <v>117.8493853139057</v>
      </c>
      <c r="AD2" t="n">
        <v>95219.45231846857</v>
      </c>
      <c r="AE2" t="n">
        <v>130283.4554478343</v>
      </c>
      <c r="AF2" t="n">
        <v>6.423431926567756e-06</v>
      </c>
      <c r="AG2" t="n">
        <v>4</v>
      </c>
      <c r="AH2" t="n">
        <v>117849.3853139057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60.06838270726088</v>
      </c>
      <c r="AB3" t="n">
        <v>82.18821125005964</v>
      </c>
      <c r="AC3" t="n">
        <v>74.34428372025219</v>
      </c>
      <c r="AD3" t="n">
        <v>60068.38270726088</v>
      </c>
      <c r="AE3" t="n">
        <v>82188.21125005964</v>
      </c>
      <c r="AF3" t="n">
        <v>8.48880062450776e-06</v>
      </c>
      <c r="AG3" t="n">
        <v>3</v>
      </c>
      <c r="AH3" t="n">
        <v>74344.28372025219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113.770598603417</v>
      </c>
      <c r="AB2" t="n">
        <v>155.6659522137009</v>
      </c>
      <c r="AC2" t="n">
        <v>140.809412213004</v>
      </c>
      <c r="AD2" t="n">
        <v>113770.598603417</v>
      </c>
      <c r="AE2" t="n">
        <v>155665.9522137009</v>
      </c>
      <c r="AF2" t="n">
        <v>5.628680799901107e-06</v>
      </c>
      <c r="AG2" t="n">
        <v>4</v>
      </c>
      <c r="AH2" t="n">
        <v>140809.412213004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61.76346321747398</v>
      </c>
      <c r="AB3" t="n">
        <v>84.50749518580632</v>
      </c>
      <c r="AC3" t="n">
        <v>76.4422184523074</v>
      </c>
      <c r="AD3" t="n">
        <v>61763.46321747397</v>
      </c>
      <c r="AE3" t="n">
        <v>84507.49518580631</v>
      </c>
      <c r="AF3" t="n">
        <v>8.406609823486793e-06</v>
      </c>
      <c r="AG3" t="n">
        <v>3</v>
      </c>
      <c r="AH3" t="n">
        <v>76442.2184523074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61.83010647225195</v>
      </c>
      <c r="AB4" t="n">
        <v>84.5986794270864</v>
      </c>
      <c r="AC4" t="n">
        <v>76.52470019757762</v>
      </c>
      <c r="AD4" t="n">
        <v>61830.10647225195</v>
      </c>
      <c r="AE4" t="n">
        <v>84598.67942708639</v>
      </c>
      <c r="AF4" t="n">
        <v>8.413313173110451e-06</v>
      </c>
      <c r="AG4" t="n">
        <v>3</v>
      </c>
      <c r="AH4" t="n">
        <v>76524.70019757762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178.7123549744722</v>
      </c>
      <c r="AB2" t="n">
        <v>244.5221283086217</v>
      </c>
      <c r="AC2" t="n">
        <v>221.1852795718803</v>
      </c>
      <c r="AD2" t="n">
        <v>178712.3549744722</v>
      </c>
      <c r="AE2" t="n">
        <v>244522.1283086217</v>
      </c>
      <c r="AF2" t="n">
        <v>4.283731985607629e-06</v>
      </c>
      <c r="AG2" t="n">
        <v>5</v>
      </c>
      <c r="AH2" t="n">
        <v>221185.2795718803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73.07899867939454</v>
      </c>
      <c r="AB3" t="n">
        <v>99.98991001099063</v>
      </c>
      <c r="AC3" t="n">
        <v>90.44701333628673</v>
      </c>
      <c r="AD3" t="n">
        <v>73078.99867939454</v>
      </c>
      <c r="AE3" t="n">
        <v>99989.91001099063</v>
      </c>
      <c r="AF3" t="n">
        <v>7.542668110870621e-06</v>
      </c>
      <c r="AG3" t="n">
        <v>3</v>
      </c>
      <c r="AH3" t="n">
        <v>90447.01333628673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64.66998695636121</v>
      </c>
      <c r="AB4" t="n">
        <v>88.48432919212739</v>
      </c>
      <c r="AC4" t="n">
        <v>80.03950900258805</v>
      </c>
      <c r="AD4" t="n">
        <v>64669.98695636121</v>
      </c>
      <c r="AE4" t="n">
        <v>88484.32919212739</v>
      </c>
      <c r="AF4" t="n">
        <v>8.266745427033197e-06</v>
      </c>
      <c r="AG4" t="n">
        <v>3</v>
      </c>
      <c r="AH4" t="n">
        <v>80039.50900258805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80.27806162995667</v>
      </c>
      <c r="AB2" t="n">
        <v>109.8399855401871</v>
      </c>
      <c r="AC2" t="n">
        <v>99.35701148164763</v>
      </c>
      <c r="AD2" t="n">
        <v>80278.06162995666</v>
      </c>
      <c r="AE2" t="n">
        <v>109839.9855401871</v>
      </c>
      <c r="AF2" t="n">
        <v>7.321151104345773e-06</v>
      </c>
      <c r="AG2" t="n">
        <v>4</v>
      </c>
      <c r="AH2" t="n">
        <v>99357.01148164763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58.87914009811057</v>
      </c>
      <c r="AB3" t="n">
        <v>80.56103704653992</v>
      </c>
      <c r="AC3" t="n">
        <v>72.87240473896254</v>
      </c>
      <c r="AD3" t="n">
        <v>58879.14009811057</v>
      </c>
      <c r="AE3" t="n">
        <v>80561.03704653992</v>
      </c>
      <c r="AF3" t="n">
        <v>8.488526306511989e-06</v>
      </c>
      <c r="AG3" t="n">
        <v>3</v>
      </c>
      <c r="AH3" t="n">
        <v>72872.40473896255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57.59836474077119</v>
      </c>
      <c r="AB2" t="n">
        <v>78.80862369880813</v>
      </c>
      <c r="AC2" t="n">
        <v>71.28723926161014</v>
      </c>
      <c r="AD2" t="n">
        <v>57598.36474077119</v>
      </c>
      <c r="AE2" t="n">
        <v>78808.62369880814</v>
      </c>
      <c r="AF2" t="n">
        <v>8.320724901335198e-06</v>
      </c>
      <c r="AG2" t="n">
        <v>3</v>
      </c>
      <c r="AH2" t="n">
        <v>71287.23926161014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57.58501515888523</v>
      </c>
      <c r="AB3" t="n">
        <v>78.7903582119298</v>
      </c>
      <c r="AC3" t="n">
        <v>71.2707170071637</v>
      </c>
      <c r="AD3" t="n">
        <v>57585.01515888523</v>
      </c>
      <c r="AE3" t="n">
        <v>78790.35821192979</v>
      </c>
      <c r="AF3" t="n">
        <v>8.35254221588891e-06</v>
      </c>
      <c r="AG3" t="n">
        <v>3</v>
      </c>
      <c r="AH3" t="n">
        <v>71270.71700716369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57.33316957584859</v>
      </c>
      <c r="AB2" t="n">
        <v>78.44577197457627</v>
      </c>
      <c r="AC2" t="n">
        <v>70.95901759667326</v>
      </c>
      <c r="AD2" t="n">
        <v>57333.16957584859</v>
      </c>
      <c r="AE2" t="n">
        <v>78445.77197457627</v>
      </c>
      <c r="AF2" t="n">
        <v>8.035705361962198e-06</v>
      </c>
      <c r="AG2" t="n">
        <v>3</v>
      </c>
      <c r="AH2" t="n">
        <v>70959.01759667326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69.99907002549973</v>
      </c>
      <c r="AB2" t="n">
        <v>95.77581574987137</v>
      </c>
      <c r="AC2" t="n">
        <v>86.63510631692891</v>
      </c>
      <c r="AD2" t="n">
        <v>69999.07002549974</v>
      </c>
      <c r="AE2" t="n">
        <v>95775.81574987137</v>
      </c>
      <c r="AF2" t="n">
        <v>6.692121461274596e-06</v>
      </c>
      <c r="AG2" t="n">
        <v>4</v>
      </c>
      <c r="AH2" t="n">
        <v>86635.10631692891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104.1884933983787</v>
      </c>
      <c r="AB2" t="n">
        <v>142.5552931395274</v>
      </c>
      <c r="AC2" t="n">
        <v>128.95001603994</v>
      </c>
      <c r="AD2" t="n">
        <v>104188.4933983787</v>
      </c>
      <c r="AE2" t="n">
        <v>142555.2931395274</v>
      </c>
      <c r="AF2" t="n">
        <v>6.004612533966989e-06</v>
      </c>
      <c r="AG2" t="n">
        <v>4</v>
      </c>
      <c r="AH2" t="n">
        <v>128950.0160399399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61.00322724204366</v>
      </c>
      <c r="AB3" t="n">
        <v>83.46730678497892</v>
      </c>
      <c r="AC3" t="n">
        <v>75.50130417254104</v>
      </c>
      <c r="AD3" t="n">
        <v>61003.22724204366</v>
      </c>
      <c r="AE3" t="n">
        <v>83467.30678497892</v>
      </c>
      <c r="AF3" t="n">
        <v>8.431907601702979e-06</v>
      </c>
      <c r="AG3" t="n">
        <v>3</v>
      </c>
      <c r="AH3" t="n">
        <v>75501.30417254104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60.88120287834319</v>
      </c>
      <c r="AB4" t="n">
        <v>83.30034766722903</v>
      </c>
      <c r="AC4" t="n">
        <v>75.35027939866059</v>
      </c>
      <c r="AD4" t="n">
        <v>60881.20287834319</v>
      </c>
      <c r="AE4" t="n">
        <v>83300.34766722903</v>
      </c>
      <c r="AF4" t="n">
        <v>8.470221165688162e-06</v>
      </c>
      <c r="AG4" t="n">
        <v>3</v>
      </c>
      <c r="AH4" t="n">
        <v>75350.27939866058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161.3019264748443</v>
      </c>
      <c r="AB2" t="n">
        <v>220.7004119415467</v>
      </c>
      <c r="AC2" t="n">
        <v>199.6370743808824</v>
      </c>
      <c r="AD2" t="n">
        <v>161301.9264748443</v>
      </c>
      <c r="AE2" t="n">
        <v>220700.4119415467</v>
      </c>
      <c r="AF2" t="n">
        <v>4.610572969077104e-06</v>
      </c>
      <c r="AG2" t="n">
        <v>5</v>
      </c>
      <c r="AH2" t="n">
        <v>199637.0743808824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69.40843573641978</v>
      </c>
      <c r="AB3" t="n">
        <v>94.96768385860673</v>
      </c>
      <c r="AC3" t="n">
        <v>85.90410139914611</v>
      </c>
      <c r="AD3" t="n">
        <v>69408.43573641978</v>
      </c>
      <c r="AE3" t="n">
        <v>94967.68385860673</v>
      </c>
      <c r="AF3" t="n">
        <v>7.812396821601658e-06</v>
      </c>
      <c r="AG3" t="n">
        <v>3</v>
      </c>
      <c r="AH3" t="n">
        <v>85904.10139914611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63.89085857789424</v>
      </c>
      <c r="AB4" t="n">
        <v>87.41829137199127</v>
      </c>
      <c r="AC4" t="n">
        <v>79.0752123358119</v>
      </c>
      <c r="AD4" t="n">
        <v>63890.85857789424</v>
      </c>
      <c r="AE4" t="n">
        <v>87418.29137199128</v>
      </c>
      <c r="AF4" t="n">
        <v>8.319937946321095e-06</v>
      </c>
      <c r="AG4" t="n">
        <v>3</v>
      </c>
      <c r="AH4" t="n">
        <v>79075.2123358119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83.94738059450484</v>
      </c>
      <c r="AB2" t="n">
        <v>114.8605096264072</v>
      </c>
      <c r="AC2" t="n">
        <v>103.8983837954303</v>
      </c>
      <c r="AD2" t="n">
        <v>83947.38059450484</v>
      </c>
      <c r="AE2" t="n">
        <v>114860.5096264072</v>
      </c>
      <c r="AF2" t="n">
        <v>5.571848412671892e-06</v>
      </c>
      <c r="AG2" t="n">
        <v>5</v>
      </c>
      <c r="AH2" t="n">
        <v>103898.3837954303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59.3961970652144</v>
      </c>
      <c r="AB2" t="n">
        <v>81.26849719987449</v>
      </c>
      <c r="AC2" t="n">
        <v>73.51234588818966</v>
      </c>
      <c r="AD2" t="n">
        <v>59396.1970652144</v>
      </c>
      <c r="AE2" t="n">
        <v>81268.49719987449</v>
      </c>
      <c r="AF2" t="n">
        <v>8.225571438306816e-06</v>
      </c>
      <c r="AG2" t="n">
        <v>3</v>
      </c>
      <c r="AH2" t="n">
        <v>73512.34588818965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57.90624456548652</v>
      </c>
      <c r="AB3" t="n">
        <v>79.22987845768267</v>
      </c>
      <c r="AC3" t="n">
        <v>71.6682900575326</v>
      </c>
      <c r="AD3" t="n">
        <v>57906.24456548652</v>
      </c>
      <c r="AE3" t="n">
        <v>79229.87845768267</v>
      </c>
      <c r="AF3" t="n">
        <v>8.426920023473526e-06</v>
      </c>
      <c r="AG3" t="n">
        <v>3</v>
      </c>
      <c r="AH3" t="n">
        <v>71668.29005753261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87.54153797963308</v>
      </c>
      <c r="AB2" t="n">
        <v>119.7781943237703</v>
      </c>
      <c r="AC2" t="n">
        <v>108.3467315672924</v>
      </c>
      <c r="AD2" t="n">
        <v>87541.53797963308</v>
      </c>
      <c r="AE2" t="n">
        <v>119778.1943237703</v>
      </c>
      <c r="AF2" t="n">
        <v>6.847203705355953e-06</v>
      </c>
      <c r="AG2" t="n">
        <v>4</v>
      </c>
      <c r="AH2" t="n">
        <v>108346.7315672924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59.67023379841503</v>
      </c>
      <c r="AB3" t="n">
        <v>81.64344634788687</v>
      </c>
      <c r="AC3" t="n">
        <v>73.85151041576027</v>
      </c>
      <c r="AD3" t="n">
        <v>59670.23379841504</v>
      </c>
      <c r="AE3" t="n">
        <v>81643.44634788687</v>
      </c>
      <c r="AF3" t="n">
        <v>8.469112580570117e-06</v>
      </c>
      <c r="AG3" t="n">
        <v>3</v>
      </c>
      <c r="AH3" t="n">
        <v>73851.51041576028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