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791.7655165491144</v>
      </c>
      <c r="AB2" t="n">
        <v>1083.328509971837</v>
      </c>
      <c r="AC2" t="n">
        <v>979.9371574412374</v>
      </c>
      <c r="AD2" t="n">
        <v>791765.5165491144</v>
      </c>
      <c r="AE2" t="n">
        <v>1083328.509971837</v>
      </c>
      <c r="AF2" t="n">
        <v>1.891099833752419e-06</v>
      </c>
      <c r="AG2" t="n">
        <v>11</v>
      </c>
      <c r="AH2" t="n">
        <v>979937.1574412375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283.0144576665704</v>
      </c>
      <c r="AB3" t="n">
        <v>387.2328666960773</v>
      </c>
      <c r="AC3" t="n">
        <v>350.2759053833448</v>
      </c>
      <c r="AD3" t="n">
        <v>283014.4576665704</v>
      </c>
      <c r="AE3" t="n">
        <v>387232.8666960773</v>
      </c>
      <c r="AF3" t="n">
        <v>3.496412074021772e-06</v>
      </c>
      <c r="AG3" t="n">
        <v>6</v>
      </c>
      <c r="AH3" t="n">
        <v>350275.9053833447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216.9415123414202</v>
      </c>
      <c r="AB4" t="n">
        <v>296.8289479694458</v>
      </c>
      <c r="AC4" t="n">
        <v>268.5000097773744</v>
      </c>
      <c r="AD4" t="n">
        <v>216941.5123414202</v>
      </c>
      <c r="AE4" t="n">
        <v>296828.9479694458</v>
      </c>
      <c r="AF4" t="n">
        <v>4.072655562668077e-06</v>
      </c>
      <c r="AG4" t="n">
        <v>5</v>
      </c>
      <c r="AH4" t="n">
        <v>268500.0097773744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192.6271054386933</v>
      </c>
      <c r="AB5" t="n">
        <v>263.5609037692247</v>
      </c>
      <c r="AC5" t="n">
        <v>238.4070210236186</v>
      </c>
      <c r="AD5" t="n">
        <v>192627.1054386933</v>
      </c>
      <c r="AE5" t="n">
        <v>263560.9037692247</v>
      </c>
      <c r="AF5" t="n">
        <v>4.37755401615435e-06</v>
      </c>
      <c r="AG5" t="n">
        <v>5</v>
      </c>
      <c r="AH5" t="n">
        <v>238407.0210236186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176.5621215218562</v>
      </c>
      <c r="AB6" t="n">
        <v>241.580084037149</v>
      </c>
      <c r="AC6" t="n">
        <v>218.5240198764909</v>
      </c>
      <c r="AD6" t="n">
        <v>176562.1215218562</v>
      </c>
      <c r="AE6" t="n">
        <v>241580.084037149</v>
      </c>
      <c r="AF6" t="n">
        <v>4.576978028554223e-06</v>
      </c>
      <c r="AG6" t="n">
        <v>5</v>
      </c>
      <c r="AH6" t="n">
        <v>218524.0198764909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171.5349401371347</v>
      </c>
      <c r="AB7" t="n">
        <v>234.7016726829865</v>
      </c>
      <c r="AC7" t="n">
        <v>212.3020744480565</v>
      </c>
      <c r="AD7" t="n">
        <v>171534.9401371347</v>
      </c>
      <c r="AE7" t="n">
        <v>234701.6726829865</v>
      </c>
      <c r="AF7" t="n">
        <v>4.635915337266402e-06</v>
      </c>
      <c r="AG7" t="n">
        <v>5</v>
      </c>
      <c r="AH7" t="n">
        <v>212302.0744480565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172.0249804442326</v>
      </c>
      <c r="AB8" t="n">
        <v>235.3721674502101</v>
      </c>
      <c r="AC8" t="n">
        <v>212.9085781357418</v>
      </c>
      <c r="AD8" t="n">
        <v>172024.9804442326</v>
      </c>
      <c r="AE8" t="n">
        <v>235372.1674502101</v>
      </c>
      <c r="AF8" t="n">
        <v>4.634748261846359e-06</v>
      </c>
      <c r="AG8" t="n">
        <v>5</v>
      </c>
      <c r="AH8" t="n">
        <v>212908.5781357418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492.5389280661883</v>
      </c>
      <c r="AB2" t="n">
        <v>673.91349066409</v>
      </c>
      <c r="AC2" t="n">
        <v>609.5961329586331</v>
      </c>
      <c r="AD2" t="n">
        <v>492538.9280661883</v>
      </c>
      <c r="AE2" t="n">
        <v>673913.49066409</v>
      </c>
      <c r="AF2" t="n">
        <v>2.48135099382376e-06</v>
      </c>
      <c r="AG2" t="n">
        <v>9</v>
      </c>
      <c r="AH2" t="n">
        <v>609596.1329586331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228.6672069909283</v>
      </c>
      <c r="AB3" t="n">
        <v>312.8725606900336</v>
      </c>
      <c r="AC3" t="n">
        <v>283.0124426172663</v>
      </c>
      <c r="AD3" t="n">
        <v>228667.2069909284</v>
      </c>
      <c r="AE3" t="n">
        <v>312872.5606900336</v>
      </c>
      <c r="AF3" t="n">
        <v>3.954888951717885e-06</v>
      </c>
      <c r="AG3" t="n">
        <v>6</v>
      </c>
      <c r="AH3" t="n">
        <v>283012.4426172663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178.2713296718658</v>
      </c>
      <c r="AB4" t="n">
        <v>243.9186980329328</v>
      </c>
      <c r="AC4" t="n">
        <v>220.6394398347832</v>
      </c>
      <c r="AD4" t="n">
        <v>178271.3296718658</v>
      </c>
      <c r="AE4" t="n">
        <v>243918.6980329328</v>
      </c>
      <c r="AF4" t="n">
        <v>4.493355096101973e-06</v>
      </c>
      <c r="AG4" t="n">
        <v>5</v>
      </c>
      <c r="AH4" t="n">
        <v>220639.4398347832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160.4782708891277</v>
      </c>
      <c r="AB5" t="n">
        <v>219.5734500320499</v>
      </c>
      <c r="AC5" t="n">
        <v>198.6176681343266</v>
      </c>
      <c r="AD5" t="n">
        <v>160478.2708891277</v>
      </c>
      <c r="AE5" t="n">
        <v>219573.4500320499</v>
      </c>
      <c r="AF5" t="n">
        <v>4.736177973432129e-06</v>
      </c>
      <c r="AG5" t="n">
        <v>5</v>
      </c>
      <c r="AH5" t="n">
        <v>198617.6681343266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159.8608241246454</v>
      </c>
      <c r="AB6" t="n">
        <v>218.7286321290569</v>
      </c>
      <c r="AC6" t="n">
        <v>197.8534784662857</v>
      </c>
      <c r="AD6" t="n">
        <v>159860.8241246454</v>
      </c>
      <c r="AE6" t="n">
        <v>218728.6321290569</v>
      </c>
      <c r="AF6" t="n">
        <v>4.758966198712959e-06</v>
      </c>
      <c r="AG6" t="n">
        <v>5</v>
      </c>
      <c r="AH6" t="n">
        <v>197853.4784662857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167.8136138785611</v>
      </c>
      <c r="AB2" t="n">
        <v>229.6099899226809</v>
      </c>
      <c r="AC2" t="n">
        <v>207.6963347441713</v>
      </c>
      <c r="AD2" t="n">
        <v>167813.6138785611</v>
      </c>
      <c r="AE2" t="n">
        <v>229609.9899226809</v>
      </c>
      <c r="AF2" t="n">
        <v>4.419142316791023e-06</v>
      </c>
      <c r="AG2" t="n">
        <v>6</v>
      </c>
      <c r="AH2" t="n">
        <v>207696.3347441712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135.4561945643851</v>
      </c>
      <c r="AB3" t="n">
        <v>185.3371413084559</v>
      </c>
      <c r="AC3" t="n">
        <v>167.6488246643405</v>
      </c>
      <c r="AD3" t="n">
        <v>135456.1945643851</v>
      </c>
      <c r="AE3" t="n">
        <v>185337.1413084559</v>
      </c>
      <c r="AF3" t="n">
        <v>4.890661198241175e-06</v>
      </c>
      <c r="AG3" t="n">
        <v>5</v>
      </c>
      <c r="AH3" t="n">
        <v>167648.8246643405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251.0257417902144</v>
      </c>
      <c r="AB2" t="n">
        <v>343.464494391341</v>
      </c>
      <c r="AC2" t="n">
        <v>310.6847251021792</v>
      </c>
      <c r="AD2" t="n">
        <v>251025.7417902144</v>
      </c>
      <c r="AE2" t="n">
        <v>343464.4943913409</v>
      </c>
      <c r="AF2" t="n">
        <v>3.614174698575093e-06</v>
      </c>
      <c r="AG2" t="n">
        <v>7</v>
      </c>
      <c r="AH2" t="n">
        <v>310684.7251021792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145.4780705297011</v>
      </c>
      <c r="AB3" t="n">
        <v>199.0495141381577</v>
      </c>
      <c r="AC3" t="n">
        <v>180.0525078766161</v>
      </c>
      <c r="AD3" t="n">
        <v>145478.0705297011</v>
      </c>
      <c r="AE3" t="n">
        <v>199049.5141381577</v>
      </c>
      <c r="AF3" t="n">
        <v>4.84225946844395e-06</v>
      </c>
      <c r="AG3" t="n">
        <v>5</v>
      </c>
      <c r="AH3" t="n">
        <v>180052.5078766161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143.5746348667541</v>
      </c>
      <c r="AB4" t="n">
        <v>196.44514949046</v>
      </c>
      <c r="AC4" t="n">
        <v>177.6967001356451</v>
      </c>
      <c r="AD4" t="n">
        <v>143574.6348667541</v>
      </c>
      <c r="AE4" t="n">
        <v>196445.14949046</v>
      </c>
      <c r="AF4" t="n">
        <v>4.891395747443032e-06</v>
      </c>
      <c r="AG4" t="n">
        <v>5</v>
      </c>
      <c r="AH4" t="n">
        <v>177696.7001356451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139.8519140385228</v>
      </c>
      <c r="AB2" t="n">
        <v>191.3515586184246</v>
      </c>
      <c r="AC2" t="n">
        <v>173.0892344275355</v>
      </c>
      <c r="AD2" t="n">
        <v>139851.9140385228</v>
      </c>
      <c r="AE2" t="n">
        <v>191351.5586184246</v>
      </c>
      <c r="AF2" t="n">
        <v>4.771019482985924e-06</v>
      </c>
      <c r="AG2" t="n">
        <v>6</v>
      </c>
      <c r="AH2" t="n">
        <v>173089.2344275355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140.7872926923655</v>
      </c>
      <c r="AB3" t="n">
        <v>192.6313849586053</v>
      </c>
      <c r="AC3" t="n">
        <v>174.2469159380573</v>
      </c>
      <c r="AD3" t="n">
        <v>140787.2926923655</v>
      </c>
      <c r="AE3" t="n">
        <v>192631.3849586053</v>
      </c>
      <c r="AF3" t="n">
        <v>4.771719071604713e-06</v>
      </c>
      <c r="AG3" t="n">
        <v>6</v>
      </c>
      <c r="AH3" t="n">
        <v>174246.9159380573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546.9106660217089</v>
      </c>
      <c r="AB2" t="n">
        <v>748.3073012466193</v>
      </c>
      <c r="AC2" t="n">
        <v>676.8899026715346</v>
      </c>
      <c r="AD2" t="n">
        <v>546910.666021709</v>
      </c>
      <c r="AE2" t="n">
        <v>748307.3012466193</v>
      </c>
      <c r="AF2" t="n">
        <v>2.326700828630236e-06</v>
      </c>
      <c r="AG2" t="n">
        <v>9</v>
      </c>
      <c r="AH2" t="n">
        <v>676889.9026715347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241.0098509491469</v>
      </c>
      <c r="AB3" t="n">
        <v>329.7603106726809</v>
      </c>
      <c r="AC3" t="n">
        <v>298.2884494436811</v>
      </c>
      <c r="AD3" t="n">
        <v>241009.8509491469</v>
      </c>
      <c r="AE3" t="n">
        <v>329760.3106726808</v>
      </c>
      <c r="AF3" t="n">
        <v>3.838899329516031e-06</v>
      </c>
      <c r="AG3" t="n">
        <v>6</v>
      </c>
      <c r="AH3" t="n">
        <v>298288.4494436811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187.8987023506299</v>
      </c>
      <c r="AB4" t="n">
        <v>257.0912940617179</v>
      </c>
      <c r="AC4" t="n">
        <v>232.5548617864399</v>
      </c>
      <c r="AD4" t="n">
        <v>187898.7023506299</v>
      </c>
      <c r="AE4" t="n">
        <v>257091.2940617179</v>
      </c>
      <c r="AF4" t="n">
        <v>4.378959539851171e-06</v>
      </c>
      <c r="AG4" t="n">
        <v>5</v>
      </c>
      <c r="AH4" t="n">
        <v>232554.8617864399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166.8596556025228</v>
      </c>
      <c r="AB5" t="n">
        <v>228.3047421237371</v>
      </c>
      <c r="AC5" t="n">
        <v>206.5156579632314</v>
      </c>
      <c r="AD5" t="n">
        <v>166859.6556025228</v>
      </c>
      <c r="AE5" t="n">
        <v>228304.7421237371</v>
      </c>
      <c r="AF5" t="n">
        <v>4.665216876484087e-06</v>
      </c>
      <c r="AG5" t="n">
        <v>5</v>
      </c>
      <c r="AH5" t="n">
        <v>206515.6579632314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162.2371542199578</v>
      </c>
      <c r="AB6" t="n">
        <v>221.9800318017465</v>
      </c>
      <c r="AC6" t="n">
        <v>200.7945691175829</v>
      </c>
      <c r="AD6" t="n">
        <v>162237.1542199578</v>
      </c>
      <c r="AE6" t="n">
        <v>221980.0318017465</v>
      </c>
      <c r="AF6" t="n">
        <v>4.733266556822633e-06</v>
      </c>
      <c r="AG6" t="n">
        <v>5</v>
      </c>
      <c r="AH6" t="n">
        <v>200794.5691175829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162.8473600427643</v>
      </c>
      <c r="AB7" t="n">
        <v>222.8149423288909</v>
      </c>
      <c r="AC7" t="n">
        <v>201.5497969558212</v>
      </c>
      <c r="AD7" t="n">
        <v>162847.3600427643</v>
      </c>
      <c r="AE7" t="n">
        <v>222814.9423288909</v>
      </c>
      <c r="AF7" t="n">
        <v>4.73281787761161e-06</v>
      </c>
      <c r="AG7" t="n">
        <v>5</v>
      </c>
      <c r="AH7" t="n">
        <v>201549.7969558212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138.4045297645418</v>
      </c>
      <c r="AB2" t="n">
        <v>189.3711836006773</v>
      </c>
      <c r="AC2" t="n">
        <v>171.2978636220076</v>
      </c>
      <c r="AD2" t="n">
        <v>138404.5297645418</v>
      </c>
      <c r="AE2" t="n">
        <v>189371.1836006774</v>
      </c>
      <c r="AF2" t="n">
        <v>4.640226730718854e-06</v>
      </c>
      <c r="AG2" t="n">
        <v>6</v>
      </c>
      <c r="AH2" t="n">
        <v>171297.8636220075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353.7207488149401</v>
      </c>
      <c r="AB2" t="n">
        <v>483.9763335866901</v>
      </c>
      <c r="AC2" t="n">
        <v>437.786311574226</v>
      </c>
      <c r="AD2" t="n">
        <v>353720.7488149401</v>
      </c>
      <c r="AE2" t="n">
        <v>483976.3335866901</v>
      </c>
      <c r="AF2" t="n">
        <v>2.998150962409031e-06</v>
      </c>
      <c r="AG2" t="n">
        <v>8</v>
      </c>
      <c r="AH2" t="n">
        <v>437786.311574226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180.4370697308209</v>
      </c>
      <c r="AB3" t="n">
        <v>246.8819591273017</v>
      </c>
      <c r="AC3" t="n">
        <v>223.3198914492696</v>
      </c>
      <c r="AD3" t="n">
        <v>180437.0697308209</v>
      </c>
      <c r="AE3" t="n">
        <v>246881.9591273017</v>
      </c>
      <c r="AF3" t="n">
        <v>4.374078660073045e-06</v>
      </c>
      <c r="AG3" t="n">
        <v>5</v>
      </c>
      <c r="AH3" t="n">
        <v>223319.8914492696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152.1668811946476</v>
      </c>
      <c r="AB4" t="n">
        <v>208.2014399794331</v>
      </c>
      <c r="AC4" t="n">
        <v>188.3309867604116</v>
      </c>
      <c r="AD4" t="n">
        <v>152166.8811946476</v>
      </c>
      <c r="AE4" t="n">
        <v>208201.4399794331</v>
      </c>
      <c r="AF4" t="n">
        <v>4.816291155513937e-06</v>
      </c>
      <c r="AG4" t="n">
        <v>5</v>
      </c>
      <c r="AH4" t="n">
        <v>188330.9867604116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151.7819252356001</v>
      </c>
      <c r="AB5" t="n">
        <v>207.6747262532062</v>
      </c>
      <c r="AC5" t="n">
        <v>187.8545418529683</v>
      </c>
      <c r="AD5" t="n">
        <v>151781.9252356001</v>
      </c>
      <c r="AE5" t="n">
        <v>207674.7262532062</v>
      </c>
      <c r="AF5" t="n">
        <v>4.837126765355386e-06</v>
      </c>
      <c r="AG5" t="n">
        <v>5</v>
      </c>
      <c r="AH5" t="n">
        <v>187854.5418529683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434.21164802669</v>
      </c>
      <c r="AB2" t="n">
        <v>594.1075328960619</v>
      </c>
      <c r="AC2" t="n">
        <v>537.4067437916203</v>
      </c>
      <c r="AD2" t="n">
        <v>434211.64802669</v>
      </c>
      <c r="AE2" t="n">
        <v>594107.5328960619</v>
      </c>
      <c r="AF2" t="n">
        <v>2.645080821953203e-06</v>
      </c>
      <c r="AG2" t="n">
        <v>8</v>
      </c>
      <c r="AH2" t="n">
        <v>537406.7437916204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215.4495060284892</v>
      </c>
      <c r="AB3" t="n">
        <v>294.7875191094216</v>
      </c>
      <c r="AC3" t="n">
        <v>266.653412022587</v>
      </c>
      <c r="AD3" t="n">
        <v>215449.5060284892</v>
      </c>
      <c r="AE3" t="n">
        <v>294787.5191094216</v>
      </c>
      <c r="AF3" t="n">
        <v>4.088129177300555e-06</v>
      </c>
      <c r="AG3" t="n">
        <v>6</v>
      </c>
      <c r="AH3" t="n">
        <v>266653.412022587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168.4685172670211</v>
      </c>
      <c r="AB4" t="n">
        <v>230.5060576310698</v>
      </c>
      <c r="AC4" t="n">
        <v>208.5068830081107</v>
      </c>
      <c r="AD4" t="n">
        <v>168468.5172670211</v>
      </c>
      <c r="AE4" t="n">
        <v>230506.0576310698</v>
      </c>
      <c r="AF4" t="n">
        <v>4.610685750235672e-06</v>
      </c>
      <c r="AG4" t="n">
        <v>5</v>
      </c>
      <c r="AH4" t="n">
        <v>208506.8830081107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156.9564145437625</v>
      </c>
      <c r="AB5" t="n">
        <v>214.7546908069874</v>
      </c>
      <c r="AC5" t="n">
        <v>194.2588045265315</v>
      </c>
      <c r="AD5" t="n">
        <v>156956.4145437625</v>
      </c>
      <c r="AE5" t="n">
        <v>214754.6908069874</v>
      </c>
      <c r="AF5" t="n">
        <v>4.778117141972025e-06</v>
      </c>
      <c r="AG5" t="n">
        <v>5</v>
      </c>
      <c r="AH5" t="n">
        <v>194258.8045265315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157.0249595256813</v>
      </c>
      <c r="AB6" t="n">
        <v>214.8484770752398</v>
      </c>
      <c r="AC6" t="n">
        <v>194.3436399649719</v>
      </c>
      <c r="AD6" t="n">
        <v>157024.9595256813</v>
      </c>
      <c r="AE6" t="n">
        <v>214848.4770752398</v>
      </c>
      <c r="AF6" t="n">
        <v>4.79106679465409e-06</v>
      </c>
      <c r="AG6" t="n">
        <v>5</v>
      </c>
      <c r="AH6" t="n">
        <v>194343.6399649719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705.8777892024352</v>
      </c>
      <c r="AB2" t="n">
        <v>965.8131323170013</v>
      </c>
      <c r="AC2" t="n">
        <v>873.6372824959108</v>
      </c>
      <c r="AD2" t="n">
        <v>705877.7892024352</v>
      </c>
      <c r="AE2" t="n">
        <v>965813.1323170013</v>
      </c>
      <c r="AF2" t="n">
        <v>2.029445783988565e-06</v>
      </c>
      <c r="AG2" t="n">
        <v>11</v>
      </c>
      <c r="AH2" t="n">
        <v>873637.2824959108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268.557895263649</v>
      </c>
      <c r="AB3" t="n">
        <v>367.452760237879</v>
      </c>
      <c r="AC3" t="n">
        <v>332.3835845239632</v>
      </c>
      <c r="AD3" t="n">
        <v>268557.8952636489</v>
      </c>
      <c r="AE3" t="n">
        <v>367452.7602378791</v>
      </c>
      <c r="AF3" t="n">
        <v>3.60435806183202e-06</v>
      </c>
      <c r="AG3" t="n">
        <v>6</v>
      </c>
      <c r="AH3" t="n">
        <v>332383.5845239632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207.5334949920016</v>
      </c>
      <c r="AB4" t="n">
        <v>283.9564835795453</v>
      </c>
      <c r="AC4" t="n">
        <v>256.8560753222247</v>
      </c>
      <c r="AD4" t="n">
        <v>207533.4949920016</v>
      </c>
      <c r="AE4" t="n">
        <v>283956.4835795453</v>
      </c>
      <c r="AF4" t="n">
        <v>4.166532631224693e-06</v>
      </c>
      <c r="AG4" t="n">
        <v>5</v>
      </c>
      <c r="AH4" t="n">
        <v>256856.0753222247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183.4302144750981</v>
      </c>
      <c r="AB5" t="n">
        <v>250.9773118146464</v>
      </c>
      <c r="AC5" t="n">
        <v>227.024389423999</v>
      </c>
      <c r="AD5" t="n">
        <v>183430.2144750981</v>
      </c>
      <c r="AE5" t="n">
        <v>250977.3118146464</v>
      </c>
      <c r="AF5" t="n">
        <v>4.480926884261977e-06</v>
      </c>
      <c r="AG5" t="n">
        <v>5</v>
      </c>
      <c r="AH5" t="n">
        <v>227024.389423999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170.2305927320261</v>
      </c>
      <c r="AB6" t="n">
        <v>232.9170070195715</v>
      </c>
      <c r="AC6" t="n">
        <v>210.6877347707633</v>
      </c>
      <c r="AD6" t="n">
        <v>170230.5927320261</v>
      </c>
      <c r="AE6" t="n">
        <v>232917.0070195715</v>
      </c>
      <c r="AF6" t="n">
        <v>4.642829631031879e-06</v>
      </c>
      <c r="AG6" t="n">
        <v>5</v>
      </c>
      <c r="AH6" t="n">
        <v>210687.7347707633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168.4246966837731</v>
      </c>
      <c r="AB7" t="n">
        <v>230.4461003758422</v>
      </c>
      <c r="AC7" t="n">
        <v>208.4526479891715</v>
      </c>
      <c r="AD7" t="n">
        <v>168424.6966837731</v>
      </c>
      <c r="AE7" t="n">
        <v>230446.1003758422</v>
      </c>
      <c r="AF7" t="n">
        <v>4.670033998109473e-06</v>
      </c>
      <c r="AG7" t="n">
        <v>5</v>
      </c>
      <c r="AH7" t="n">
        <v>208452.6479891715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278.1922330457959</v>
      </c>
      <c r="AB2" t="n">
        <v>380.6348862283978</v>
      </c>
      <c r="AC2" t="n">
        <v>344.3076269111769</v>
      </c>
      <c r="AD2" t="n">
        <v>278192.2330457959</v>
      </c>
      <c r="AE2" t="n">
        <v>380634.8862283978</v>
      </c>
      <c r="AF2" t="n">
        <v>3.401901243270969e-06</v>
      </c>
      <c r="AG2" t="n">
        <v>7</v>
      </c>
      <c r="AH2" t="n">
        <v>344307.6269111769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155.9686956280383</v>
      </c>
      <c r="AB3" t="n">
        <v>213.403250211411</v>
      </c>
      <c r="AC3" t="n">
        <v>193.0363435246378</v>
      </c>
      <c r="AD3" t="n">
        <v>155968.6956280383</v>
      </c>
      <c r="AE3" t="n">
        <v>213403.250211411</v>
      </c>
      <c r="AF3" t="n">
        <v>4.69622730552558e-06</v>
      </c>
      <c r="AG3" t="n">
        <v>5</v>
      </c>
      <c r="AH3" t="n">
        <v>193036.3435246378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146.0195084191352</v>
      </c>
      <c r="AB4" t="n">
        <v>199.7903333450349</v>
      </c>
      <c r="AC4" t="n">
        <v>180.7226243381354</v>
      </c>
      <c r="AD4" t="n">
        <v>146019.5084191352</v>
      </c>
      <c r="AE4" t="n">
        <v>199790.3333450349</v>
      </c>
      <c r="AF4" t="n">
        <v>4.876472073044567e-06</v>
      </c>
      <c r="AG4" t="n">
        <v>5</v>
      </c>
      <c r="AH4" t="n">
        <v>180722.6243381354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191.0042412163449</v>
      </c>
      <c r="AB2" t="n">
        <v>261.3404293444923</v>
      </c>
      <c r="AC2" t="n">
        <v>236.3984655615265</v>
      </c>
      <c r="AD2" t="n">
        <v>191004.2412163449</v>
      </c>
      <c r="AE2" t="n">
        <v>261340.4293444923</v>
      </c>
      <c r="AF2" t="n">
        <v>4.120342234705511e-06</v>
      </c>
      <c r="AG2" t="n">
        <v>6</v>
      </c>
      <c r="AH2" t="n">
        <v>236398.4655615265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138.2492720988633</v>
      </c>
      <c r="AB3" t="n">
        <v>189.1587532130114</v>
      </c>
      <c r="AC3" t="n">
        <v>171.1057072923924</v>
      </c>
      <c r="AD3" t="n">
        <v>138249.2720988633</v>
      </c>
      <c r="AE3" t="n">
        <v>189158.7532130113</v>
      </c>
      <c r="AF3" t="n">
        <v>4.892077827812958e-06</v>
      </c>
      <c r="AG3" t="n">
        <v>5</v>
      </c>
      <c r="AH3" t="n">
        <v>171105.7072923924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147.9814378417121</v>
      </c>
      <c r="AB2" t="n">
        <v>202.4747317352208</v>
      </c>
      <c r="AC2" t="n">
        <v>183.1508275135396</v>
      </c>
      <c r="AD2" t="n">
        <v>147981.4378417121</v>
      </c>
      <c r="AE2" t="n">
        <v>202474.7317352208</v>
      </c>
      <c r="AF2" t="n">
        <v>4.712637087330463e-06</v>
      </c>
      <c r="AG2" t="n">
        <v>6</v>
      </c>
      <c r="AH2" t="n">
        <v>183150.8275135396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133.8620197199173</v>
      </c>
      <c r="AB3" t="n">
        <v>183.1559209562256</v>
      </c>
      <c r="AC3" t="n">
        <v>165.6757769211644</v>
      </c>
      <c r="AD3" t="n">
        <v>133862.0197199173</v>
      </c>
      <c r="AE3" t="n">
        <v>183155.9209562256</v>
      </c>
      <c r="AF3" t="n">
        <v>4.841205630326274e-06</v>
      </c>
      <c r="AG3" t="n">
        <v>5</v>
      </c>
      <c r="AH3" t="n">
        <v>165675.7769211644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138.2905441031136</v>
      </c>
      <c r="AB2" t="n">
        <v>189.2152233900188</v>
      </c>
      <c r="AC2" t="n">
        <v>171.1567880349627</v>
      </c>
      <c r="AD2" t="n">
        <v>138290.5441031136</v>
      </c>
      <c r="AE2" t="n">
        <v>189215.2233900188</v>
      </c>
      <c r="AF2" t="n">
        <v>4.383954087149174e-06</v>
      </c>
      <c r="AG2" t="n">
        <v>6</v>
      </c>
      <c r="AH2" t="n">
        <v>171156.7880349627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390.3957488162102</v>
      </c>
      <c r="AB2" t="n">
        <v>534.156686575236</v>
      </c>
      <c r="AC2" t="n">
        <v>483.1775221021129</v>
      </c>
      <c r="AD2" t="n">
        <v>390395.7488162102</v>
      </c>
      <c r="AE2" t="n">
        <v>534156.686575236</v>
      </c>
      <c r="AF2" t="n">
        <v>2.822586416643359e-06</v>
      </c>
      <c r="AG2" t="n">
        <v>8</v>
      </c>
      <c r="AH2" t="n">
        <v>483177.5221021129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202.6221874527611</v>
      </c>
      <c r="AB3" t="n">
        <v>277.236615932763</v>
      </c>
      <c r="AC3" t="n">
        <v>250.7775424122558</v>
      </c>
      <c r="AD3" t="n">
        <v>202622.1874527611</v>
      </c>
      <c r="AE3" t="n">
        <v>277236.615932763</v>
      </c>
      <c r="AF3" t="n">
        <v>4.230494490797673e-06</v>
      </c>
      <c r="AG3" t="n">
        <v>6</v>
      </c>
      <c r="AH3" t="n">
        <v>250777.5424122558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158.7414843815985</v>
      </c>
      <c r="AB4" t="n">
        <v>217.1971021108366</v>
      </c>
      <c r="AC4" t="n">
        <v>196.4681155234879</v>
      </c>
      <c r="AD4" t="n">
        <v>158741.4843815985</v>
      </c>
      <c r="AE4" t="n">
        <v>217197.1021108366</v>
      </c>
      <c r="AF4" t="n">
        <v>4.738880094842029e-06</v>
      </c>
      <c r="AG4" t="n">
        <v>5</v>
      </c>
      <c r="AH4" t="n">
        <v>196468.1155234879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154.2739778042716</v>
      </c>
      <c r="AB5" t="n">
        <v>211.0844625192609</v>
      </c>
      <c r="AC5" t="n">
        <v>190.9388576753868</v>
      </c>
      <c r="AD5" t="n">
        <v>154273.9778042716</v>
      </c>
      <c r="AE5" t="n">
        <v>211084.4625192609</v>
      </c>
      <c r="AF5" t="n">
        <v>4.811198870235747e-06</v>
      </c>
      <c r="AG5" t="n">
        <v>5</v>
      </c>
      <c r="AH5" t="n">
        <v>190938.8576753868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620.0119758427177</v>
      </c>
      <c r="AB2" t="n">
        <v>848.3277383459036</v>
      </c>
      <c r="AC2" t="n">
        <v>767.3645296336285</v>
      </c>
      <c r="AD2" t="n">
        <v>620011.9758427177</v>
      </c>
      <c r="AE2" t="n">
        <v>848327.7383459037</v>
      </c>
      <c r="AF2" t="n">
        <v>2.17725208161853e-06</v>
      </c>
      <c r="AG2" t="n">
        <v>10</v>
      </c>
      <c r="AH2" t="n">
        <v>767364.5296336286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254.0182138834437</v>
      </c>
      <c r="AB3" t="n">
        <v>347.5589267278464</v>
      </c>
      <c r="AC3" t="n">
        <v>314.3883905630619</v>
      </c>
      <c r="AD3" t="n">
        <v>254018.2138834437</v>
      </c>
      <c r="AE3" t="n">
        <v>347558.9267278464</v>
      </c>
      <c r="AF3" t="n">
        <v>3.724637175855181e-06</v>
      </c>
      <c r="AG3" t="n">
        <v>6</v>
      </c>
      <c r="AH3" t="n">
        <v>314388.3905630619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197.4323856988121</v>
      </c>
      <c r="AB4" t="n">
        <v>270.1357002151192</v>
      </c>
      <c r="AC4" t="n">
        <v>244.3543281245038</v>
      </c>
      <c r="AD4" t="n">
        <v>197432.3856988121</v>
      </c>
      <c r="AE4" t="n">
        <v>270135.7002151192</v>
      </c>
      <c r="AF4" t="n">
        <v>4.276067337360174e-06</v>
      </c>
      <c r="AG4" t="n">
        <v>5</v>
      </c>
      <c r="AH4" t="n">
        <v>244354.3281245038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175.2194410135795</v>
      </c>
      <c r="AB5" t="n">
        <v>239.7429693308424</v>
      </c>
      <c r="AC5" t="n">
        <v>216.8622368193469</v>
      </c>
      <c r="AD5" t="n">
        <v>175219.4410135795</v>
      </c>
      <c r="AE5" t="n">
        <v>239742.9693308424</v>
      </c>
      <c r="AF5" t="n">
        <v>4.573949347164833e-06</v>
      </c>
      <c r="AG5" t="n">
        <v>5</v>
      </c>
      <c r="AH5" t="n">
        <v>216862.2368193469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165.3933336843831</v>
      </c>
      <c r="AB6" t="n">
        <v>226.2984557857818</v>
      </c>
      <c r="AC6" t="n">
        <v>204.7008487775294</v>
      </c>
      <c r="AD6" t="n">
        <v>165393.3336843831</v>
      </c>
      <c r="AE6" t="n">
        <v>226298.4557857818</v>
      </c>
      <c r="AF6" t="n">
        <v>4.699982054150379e-06</v>
      </c>
      <c r="AG6" t="n">
        <v>5</v>
      </c>
      <c r="AH6" t="n">
        <v>204700.8487775294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165.8108629680869</v>
      </c>
      <c r="AB7" t="n">
        <v>226.8697377718371</v>
      </c>
      <c r="AC7" t="n">
        <v>205.2176084126351</v>
      </c>
      <c r="AD7" t="n">
        <v>165810.8629680869</v>
      </c>
      <c r="AE7" t="n">
        <v>226869.7377718371</v>
      </c>
      <c r="AF7" t="n">
        <v>4.699982054150379e-06</v>
      </c>
      <c r="AG7" t="n">
        <v>5</v>
      </c>
      <c r="AH7" t="n">
        <v>205217.608412635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149.7561887696399</v>
      </c>
      <c r="AB2" t="n">
        <v>204.9030242512954</v>
      </c>
      <c r="AC2" t="n">
        <v>185.3473672000109</v>
      </c>
      <c r="AD2" t="n">
        <v>149756.1887696399</v>
      </c>
      <c r="AE2" t="n">
        <v>204903.0242512955</v>
      </c>
      <c r="AF2" t="n">
        <v>3.866094990252626e-06</v>
      </c>
      <c r="AG2" t="n">
        <v>7</v>
      </c>
      <c r="AH2" t="n">
        <v>185347.3672000109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214.9570869450802</v>
      </c>
      <c r="AB2" t="n">
        <v>294.1137695955052</v>
      </c>
      <c r="AC2" t="n">
        <v>266.0439642166651</v>
      </c>
      <c r="AD2" t="n">
        <v>214957.0869450803</v>
      </c>
      <c r="AE2" t="n">
        <v>294113.7695955052</v>
      </c>
      <c r="AF2" t="n">
        <v>3.85958946505691e-06</v>
      </c>
      <c r="AG2" t="n">
        <v>6</v>
      </c>
      <c r="AH2" t="n">
        <v>266043.9642166651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140.7559061629915</v>
      </c>
      <c r="AB3" t="n">
        <v>192.5884405244399</v>
      </c>
      <c r="AC3" t="n">
        <v>174.2080700604157</v>
      </c>
      <c r="AD3" t="n">
        <v>140755.9061629915</v>
      </c>
      <c r="AE3" t="n">
        <v>192588.4405244399</v>
      </c>
      <c r="AF3" t="n">
        <v>4.894746546461426e-06</v>
      </c>
      <c r="AG3" t="n">
        <v>5</v>
      </c>
      <c r="AH3" t="n">
        <v>174208.0700604157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140.9396439724233</v>
      </c>
      <c r="AB4" t="n">
        <v>192.8398387012446</v>
      </c>
      <c r="AC4" t="n">
        <v>174.4354751480657</v>
      </c>
      <c r="AD4" t="n">
        <v>140939.6439724233</v>
      </c>
      <c r="AE4" t="n">
        <v>192839.8387012446</v>
      </c>
      <c r="AF4" t="n">
        <v>4.906014228843019e-06</v>
      </c>
      <c r="AG4" t="n">
        <v>5</v>
      </c>
      <c r="AH4" t="n">
        <v>174435.4751480657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309.7047643895315</v>
      </c>
      <c r="AB2" t="n">
        <v>423.7517218476619</v>
      </c>
      <c r="AC2" t="n">
        <v>383.3094522537972</v>
      </c>
      <c r="AD2" t="n">
        <v>309704.7643895315</v>
      </c>
      <c r="AE2" t="n">
        <v>423751.7218476619</v>
      </c>
      <c r="AF2" t="n">
        <v>3.190833716796379e-06</v>
      </c>
      <c r="AG2" t="n">
        <v>7</v>
      </c>
      <c r="AH2" t="n">
        <v>383309.4522537973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168.4721215401101</v>
      </c>
      <c r="AB3" t="n">
        <v>230.5109891565196</v>
      </c>
      <c r="AC3" t="n">
        <v>208.511343875693</v>
      </c>
      <c r="AD3" t="n">
        <v>168472.1215401101</v>
      </c>
      <c r="AE3" t="n">
        <v>230510.9891565196</v>
      </c>
      <c r="AF3" t="n">
        <v>4.523452912833141e-06</v>
      </c>
      <c r="AG3" t="n">
        <v>5</v>
      </c>
      <c r="AH3" t="n">
        <v>208511.343875693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148.7394157510324</v>
      </c>
      <c r="AB4" t="n">
        <v>203.5118305503775</v>
      </c>
      <c r="AC4" t="n">
        <v>184.0889470733555</v>
      </c>
      <c r="AD4" t="n">
        <v>148739.4157510324</v>
      </c>
      <c r="AE4" t="n">
        <v>203511.8305503775</v>
      </c>
      <c r="AF4" t="n">
        <v>4.858337161011328e-06</v>
      </c>
      <c r="AG4" t="n">
        <v>5</v>
      </c>
      <c r="AH4" t="n">
        <v>184088.9470733555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149.315762894129</v>
      </c>
      <c r="AB5" t="n">
        <v>204.3004141382033</v>
      </c>
      <c r="AC5" t="n">
        <v>184.8022693503434</v>
      </c>
      <c r="AD5" t="n">
        <v>149315.762894129</v>
      </c>
      <c r="AE5" t="n">
        <v>204300.4141382033</v>
      </c>
      <c r="AF5" t="n">
        <v>4.85770827040442e-06</v>
      </c>
      <c r="AG5" t="n">
        <v>5</v>
      </c>
      <c r="AH5" t="n">
        <v>184802.2693503434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