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  <c r="AA2" t="n">
        <v>152.0696579639004</v>
      </c>
      <c r="AB2" t="n">
        <v>208.0684148659385</v>
      </c>
      <c r="AC2" t="n">
        <v>188.2106573770471</v>
      </c>
      <c r="AD2" t="n">
        <v>152069.6579639004</v>
      </c>
      <c r="AE2" t="n">
        <v>208068.4148659385</v>
      </c>
      <c r="AF2" t="n">
        <v>2.300725800056264e-06</v>
      </c>
      <c r="AG2" t="n">
        <v>9</v>
      </c>
      <c r="AH2" t="n">
        <v>188210.6573770471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  <c r="AA3" t="n">
        <v>123.4843117460505</v>
      </c>
      <c r="AB3" t="n">
        <v>168.9566830742245</v>
      </c>
      <c r="AC3" t="n">
        <v>152.8316943738614</v>
      </c>
      <c r="AD3" t="n">
        <v>123484.3117460505</v>
      </c>
      <c r="AE3" t="n">
        <v>168956.6830742245</v>
      </c>
      <c r="AF3" t="n">
        <v>2.82289868449197e-06</v>
      </c>
      <c r="AG3" t="n">
        <v>8</v>
      </c>
      <c r="AH3" t="n">
        <v>152831.6943738614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  <c r="AA4" t="n">
        <v>106.8579404310656</v>
      </c>
      <c r="AB4" t="n">
        <v>146.2077483373393</v>
      </c>
      <c r="AC4" t="n">
        <v>132.2538860399268</v>
      </c>
      <c r="AD4" t="n">
        <v>106857.9404310656</v>
      </c>
      <c r="AE4" t="n">
        <v>146207.7483373393</v>
      </c>
      <c r="AF4" t="n">
        <v>3.018290451315594e-06</v>
      </c>
      <c r="AG4" t="n">
        <v>7</v>
      </c>
      <c r="AH4" t="n">
        <v>132253.8860399268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104.9045212382848</v>
      </c>
      <c r="AB5" t="n">
        <v>143.5349940190054</v>
      </c>
      <c r="AC5" t="n">
        <v>129.8362156424996</v>
      </c>
      <c r="AD5" t="n">
        <v>104904.5212382848</v>
      </c>
      <c r="AE5" t="n">
        <v>143534.9940190054</v>
      </c>
      <c r="AF5" t="n">
        <v>3.059511555151518e-06</v>
      </c>
      <c r="AG5" t="n">
        <v>7</v>
      </c>
      <c r="AH5" t="n">
        <v>129836.2156424997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11.0028</v>
      </c>
      <c r="E2" t="n">
        <v>9.09</v>
      </c>
      <c r="F2" t="n">
        <v>5.31</v>
      </c>
      <c r="G2" t="n">
        <v>7.09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61.04</v>
      </c>
      <c r="Q2" t="n">
        <v>1002.78</v>
      </c>
      <c r="R2" t="n">
        <v>52.48</v>
      </c>
      <c r="S2" t="n">
        <v>23.05</v>
      </c>
      <c r="T2" t="n">
        <v>13798.73</v>
      </c>
      <c r="U2" t="n">
        <v>0.44</v>
      </c>
      <c r="V2" t="n">
        <v>0.73</v>
      </c>
      <c r="W2" t="n">
        <v>1.16</v>
      </c>
      <c r="X2" t="n">
        <v>0.9</v>
      </c>
      <c r="Y2" t="n">
        <v>2</v>
      </c>
      <c r="Z2" t="n">
        <v>10</v>
      </c>
      <c r="AA2" t="n">
        <v>125.0469089155084</v>
      </c>
      <c r="AB2" t="n">
        <v>171.0946974583975</v>
      </c>
      <c r="AC2" t="n">
        <v>154.7656596659317</v>
      </c>
      <c r="AD2" t="n">
        <v>125046.9089155083</v>
      </c>
      <c r="AE2" t="n">
        <v>171094.6974583975</v>
      </c>
      <c r="AF2" t="n">
        <v>2.656787127098317e-06</v>
      </c>
      <c r="AG2" t="n">
        <v>8</v>
      </c>
      <c r="AH2" t="n">
        <v>154765.6596659317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12.959</v>
      </c>
      <c r="E3" t="n">
        <v>7.72</v>
      </c>
      <c r="F3" t="n">
        <v>4.78</v>
      </c>
      <c r="G3" t="n">
        <v>15.09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47.91</v>
      </c>
      <c r="Q3" t="n">
        <v>1002.45</v>
      </c>
      <c r="R3" t="n">
        <v>36.14</v>
      </c>
      <c r="S3" t="n">
        <v>23.05</v>
      </c>
      <c r="T3" t="n">
        <v>5760.97</v>
      </c>
      <c r="U3" t="n">
        <v>0.64</v>
      </c>
      <c r="V3" t="n">
        <v>0.82</v>
      </c>
      <c r="W3" t="n">
        <v>1.11</v>
      </c>
      <c r="X3" t="n">
        <v>0.36</v>
      </c>
      <c r="Y3" t="n">
        <v>2</v>
      </c>
      <c r="Z3" t="n">
        <v>10</v>
      </c>
      <c r="AA3" t="n">
        <v>101.9744141441809</v>
      </c>
      <c r="AB3" t="n">
        <v>139.5258922256527</v>
      </c>
      <c r="AC3" t="n">
        <v>126.2097368974936</v>
      </c>
      <c r="AD3" t="n">
        <v>101974.4141441809</v>
      </c>
      <c r="AE3" t="n">
        <v>139525.8922256527</v>
      </c>
      <c r="AF3" t="n">
        <v>3.129140253396143e-06</v>
      </c>
      <c r="AG3" t="n">
        <v>7</v>
      </c>
      <c r="AH3" t="n">
        <v>126209.7368974936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13.3988</v>
      </c>
      <c r="E4" t="n">
        <v>7.46</v>
      </c>
      <c r="F4" t="n">
        <v>4.69</v>
      </c>
      <c r="G4" t="n">
        <v>20.09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43.87</v>
      </c>
      <c r="Q4" t="n">
        <v>1003.09</v>
      </c>
      <c r="R4" t="n">
        <v>32.78</v>
      </c>
      <c r="S4" t="n">
        <v>23.05</v>
      </c>
      <c r="T4" t="n">
        <v>4103.14</v>
      </c>
      <c r="U4" t="n">
        <v>0.7</v>
      </c>
      <c r="V4" t="n">
        <v>0.83</v>
      </c>
      <c r="W4" t="n">
        <v>1.12</v>
      </c>
      <c r="X4" t="n">
        <v>0.27</v>
      </c>
      <c r="Y4" t="n">
        <v>2</v>
      </c>
      <c r="Z4" t="n">
        <v>10</v>
      </c>
      <c r="AA4" t="n">
        <v>99.2055461052705</v>
      </c>
      <c r="AB4" t="n">
        <v>135.7374048209807</v>
      </c>
      <c r="AC4" t="n">
        <v>122.7828174135468</v>
      </c>
      <c r="AD4" t="n">
        <v>99205.54610527051</v>
      </c>
      <c r="AE4" t="n">
        <v>135737.4048209807</v>
      </c>
      <c r="AF4" t="n">
        <v>3.235336401512789e-06</v>
      </c>
      <c r="AG4" t="n">
        <v>7</v>
      </c>
      <c r="AH4" t="n">
        <v>122782.8174135468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13.4454</v>
      </c>
      <c r="E2" t="n">
        <v>7.44</v>
      </c>
      <c r="F2" t="n">
        <v>5.03</v>
      </c>
      <c r="G2" t="n">
        <v>10.06</v>
      </c>
      <c r="H2" t="n">
        <v>0.22</v>
      </c>
      <c r="I2" t="n">
        <v>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31.48</v>
      </c>
      <c r="Q2" t="n">
        <v>1002.68</v>
      </c>
      <c r="R2" t="n">
        <v>42.8</v>
      </c>
      <c r="S2" t="n">
        <v>23.05</v>
      </c>
      <c r="T2" t="n">
        <v>9037.879999999999</v>
      </c>
      <c r="U2" t="n">
        <v>0.54</v>
      </c>
      <c r="V2" t="n">
        <v>0.78</v>
      </c>
      <c r="W2" t="n">
        <v>1.16</v>
      </c>
      <c r="X2" t="n">
        <v>0.61</v>
      </c>
      <c r="Y2" t="n">
        <v>2</v>
      </c>
      <c r="Z2" t="n">
        <v>10</v>
      </c>
      <c r="AA2" t="n">
        <v>85.2654402714727</v>
      </c>
      <c r="AB2" t="n">
        <v>116.6639370251228</v>
      </c>
      <c r="AC2" t="n">
        <v>105.5296946143393</v>
      </c>
      <c r="AD2" t="n">
        <v>85265.4402714727</v>
      </c>
      <c r="AE2" t="n">
        <v>116663.9370251228</v>
      </c>
      <c r="AF2" t="n">
        <v>3.622719982085635e-06</v>
      </c>
      <c r="AG2" t="n">
        <v>7</v>
      </c>
      <c r="AH2" t="n">
        <v>105529.6946143393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12.9632</v>
      </c>
      <c r="E2" t="n">
        <v>7.71</v>
      </c>
      <c r="F2" t="n">
        <v>5.01</v>
      </c>
      <c r="G2" t="n">
        <v>10.02</v>
      </c>
      <c r="H2" t="n">
        <v>0.16</v>
      </c>
      <c r="I2" t="n">
        <v>30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40.21</v>
      </c>
      <c r="Q2" t="n">
        <v>1002.65</v>
      </c>
      <c r="R2" t="n">
        <v>43.24</v>
      </c>
      <c r="S2" t="n">
        <v>23.05</v>
      </c>
      <c r="T2" t="n">
        <v>9252.93</v>
      </c>
      <c r="U2" t="n">
        <v>0.53</v>
      </c>
      <c r="V2" t="n">
        <v>0.78</v>
      </c>
      <c r="W2" t="n">
        <v>1.13</v>
      </c>
      <c r="X2" t="n">
        <v>0.59</v>
      </c>
      <c r="Y2" t="n">
        <v>2</v>
      </c>
      <c r="Z2" t="n">
        <v>10</v>
      </c>
      <c r="AA2" t="n">
        <v>93.35763966350834</v>
      </c>
      <c r="AB2" t="n">
        <v>127.7360412359416</v>
      </c>
      <c r="AC2" t="n">
        <v>115.5450927390769</v>
      </c>
      <c r="AD2" t="n">
        <v>93357.63966350834</v>
      </c>
      <c r="AE2" t="n">
        <v>127736.0412359416</v>
      </c>
      <c r="AF2" t="n">
        <v>3.341447406798156e-06</v>
      </c>
      <c r="AG2" t="n">
        <v>7</v>
      </c>
      <c r="AH2" t="n">
        <v>115545.0927390769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13.566</v>
      </c>
      <c r="E3" t="n">
        <v>7.37</v>
      </c>
      <c r="F3" t="n">
        <v>4.85</v>
      </c>
      <c r="G3" t="n">
        <v>13.22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36.18</v>
      </c>
      <c r="Q3" t="n">
        <v>1002.5</v>
      </c>
      <c r="R3" t="n">
        <v>37.51</v>
      </c>
      <c r="S3" t="n">
        <v>23.05</v>
      </c>
      <c r="T3" t="n">
        <v>6429.94</v>
      </c>
      <c r="U3" t="n">
        <v>0.61</v>
      </c>
      <c r="V3" t="n">
        <v>0.8</v>
      </c>
      <c r="W3" t="n">
        <v>1.14</v>
      </c>
      <c r="X3" t="n">
        <v>0.43</v>
      </c>
      <c r="Y3" t="n">
        <v>2</v>
      </c>
      <c r="Z3" t="n">
        <v>10</v>
      </c>
      <c r="AA3" t="n">
        <v>90.39563533566235</v>
      </c>
      <c r="AB3" t="n">
        <v>123.6832962401763</v>
      </c>
      <c r="AC3" t="n">
        <v>111.8791360376429</v>
      </c>
      <c r="AD3" t="n">
        <v>90395.63533566234</v>
      </c>
      <c r="AE3" t="n">
        <v>123683.2962401763</v>
      </c>
      <c r="AF3" t="n">
        <v>3.49682759817204e-06</v>
      </c>
      <c r="AG3" t="n">
        <v>7</v>
      </c>
      <c r="AH3" t="n">
        <v>111879.1360376429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13.1286</v>
      </c>
      <c r="E2" t="n">
        <v>7.62</v>
      </c>
      <c r="F2" t="n">
        <v>5.25</v>
      </c>
      <c r="G2" t="n">
        <v>7.69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28.02</v>
      </c>
      <c r="Q2" t="n">
        <v>1003.01</v>
      </c>
      <c r="R2" t="n">
        <v>49.38</v>
      </c>
      <c r="S2" t="n">
        <v>23.05</v>
      </c>
      <c r="T2" t="n">
        <v>12268.31</v>
      </c>
      <c r="U2" t="n">
        <v>0.47</v>
      </c>
      <c r="V2" t="n">
        <v>0.74</v>
      </c>
      <c r="W2" t="n">
        <v>1.19</v>
      </c>
      <c r="X2" t="n">
        <v>0.83</v>
      </c>
      <c r="Y2" t="n">
        <v>2</v>
      </c>
      <c r="Z2" t="n">
        <v>10</v>
      </c>
      <c r="AA2" t="n">
        <v>81.50531946422393</v>
      </c>
      <c r="AB2" t="n">
        <v>111.5191738518252</v>
      </c>
      <c r="AC2" t="n">
        <v>100.8759404175791</v>
      </c>
      <c r="AD2" t="n">
        <v>81505.31946422393</v>
      </c>
      <c r="AE2" t="n">
        <v>111519.1738518252</v>
      </c>
      <c r="AF2" t="n">
        <v>3.67384765625303e-06</v>
      </c>
      <c r="AG2" t="n">
        <v>7</v>
      </c>
      <c r="AH2" t="n">
        <v>100875.9404175791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10.7299</v>
      </c>
      <c r="E2" t="n">
        <v>9.32</v>
      </c>
      <c r="F2" t="n">
        <v>5.35</v>
      </c>
      <c r="G2" t="n">
        <v>6.84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64.09999999999999</v>
      </c>
      <c r="Q2" t="n">
        <v>1002.81</v>
      </c>
      <c r="R2" t="n">
        <v>53.88</v>
      </c>
      <c r="S2" t="n">
        <v>23.05</v>
      </c>
      <c r="T2" t="n">
        <v>14490.36</v>
      </c>
      <c r="U2" t="n">
        <v>0.43</v>
      </c>
      <c r="V2" t="n">
        <v>0.73</v>
      </c>
      <c r="W2" t="n">
        <v>1.16</v>
      </c>
      <c r="X2" t="n">
        <v>0.9399999999999999</v>
      </c>
      <c r="Y2" t="n">
        <v>2</v>
      </c>
      <c r="Z2" t="n">
        <v>10</v>
      </c>
      <c r="AA2" t="n">
        <v>139.0128395725561</v>
      </c>
      <c r="AB2" t="n">
        <v>190.2034999167367</v>
      </c>
      <c r="AC2" t="n">
        <v>172.0507448370258</v>
      </c>
      <c r="AD2" t="n">
        <v>139012.8395725561</v>
      </c>
      <c r="AE2" t="n">
        <v>190203.4999167367</v>
      </c>
      <c r="AF2" t="n">
        <v>2.567617635391869e-06</v>
      </c>
      <c r="AG2" t="n">
        <v>9</v>
      </c>
      <c r="AH2" t="n">
        <v>172050.7448370258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12.7614</v>
      </c>
      <c r="E3" t="n">
        <v>7.84</v>
      </c>
      <c r="F3" t="n">
        <v>4.79</v>
      </c>
      <c r="G3" t="n">
        <v>14.36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51.32</v>
      </c>
      <c r="Q3" t="n">
        <v>1002.34</v>
      </c>
      <c r="R3" t="n">
        <v>36.41</v>
      </c>
      <c r="S3" t="n">
        <v>23.05</v>
      </c>
      <c r="T3" t="n">
        <v>5892.29</v>
      </c>
      <c r="U3" t="n">
        <v>0.63</v>
      </c>
      <c r="V3" t="n">
        <v>0.8100000000000001</v>
      </c>
      <c r="W3" t="n">
        <v>1.11</v>
      </c>
      <c r="X3" t="n">
        <v>0.37</v>
      </c>
      <c r="Y3" t="n">
        <v>2</v>
      </c>
      <c r="Z3" t="n">
        <v>10</v>
      </c>
      <c r="AA3" t="n">
        <v>104.7282441447955</v>
      </c>
      <c r="AB3" t="n">
        <v>143.2938039228969</v>
      </c>
      <c r="AC3" t="n">
        <v>129.6180443906513</v>
      </c>
      <c r="AD3" t="n">
        <v>104728.2441447955</v>
      </c>
      <c r="AE3" t="n">
        <v>143293.8039228969</v>
      </c>
      <c r="AF3" t="n">
        <v>3.053746604561999e-06</v>
      </c>
      <c r="AG3" t="n">
        <v>7</v>
      </c>
      <c r="AH3" t="n">
        <v>129618.0443906513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13.373</v>
      </c>
      <c r="E4" t="n">
        <v>7.48</v>
      </c>
      <c r="F4" t="n">
        <v>4.66</v>
      </c>
      <c r="G4" t="n">
        <v>21.53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45</v>
      </c>
      <c r="Q4" t="n">
        <v>1002.47</v>
      </c>
      <c r="R4" t="n">
        <v>32.12</v>
      </c>
      <c r="S4" t="n">
        <v>23.05</v>
      </c>
      <c r="T4" t="n">
        <v>3781.87</v>
      </c>
      <c r="U4" t="n">
        <v>0.72</v>
      </c>
      <c r="V4" t="n">
        <v>0.84</v>
      </c>
      <c r="W4" t="n">
        <v>1.11</v>
      </c>
      <c r="X4" t="n">
        <v>0.25</v>
      </c>
      <c r="Y4" t="n">
        <v>2</v>
      </c>
      <c r="Z4" t="n">
        <v>10</v>
      </c>
      <c r="AA4" t="n">
        <v>100.4710700592164</v>
      </c>
      <c r="AB4" t="n">
        <v>137.468950525745</v>
      </c>
      <c r="AC4" t="n">
        <v>124.3491068264886</v>
      </c>
      <c r="AD4" t="n">
        <v>100471.0700592164</v>
      </c>
      <c r="AE4" t="n">
        <v>137468.950525745</v>
      </c>
      <c r="AF4" t="n">
        <v>3.200099780808345e-06</v>
      </c>
      <c r="AG4" t="n">
        <v>7</v>
      </c>
      <c r="AH4" t="n">
        <v>124349.1068264886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13.3675</v>
      </c>
      <c r="E5" t="n">
        <v>7.48</v>
      </c>
      <c r="F5" t="n">
        <v>4.67</v>
      </c>
      <c r="G5" t="n">
        <v>21.54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45.3</v>
      </c>
      <c r="Q5" t="n">
        <v>1002.47</v>
      </c>
      <c r="R5" t="n">
        <v>32.15</v>
      </c>
      <c r="S5" t="n">
        <v>23.05</v>
      </c>
      <c r="T5" t="n">
        <v>3793.16</v>
      </c>
      <c r="U5" t="n">
        <v>0.72</v>
      </c>
      <c r="V5" t="n">
        <v>0.83</v>
      </c>
      <c r="W5" t="n">
        <v>1.11</v>
      </c>
      <c r="X5" t="n">
        <v>0.25</v>
      </c>
      <c r="Y5" t="n">
        <v>2</v>
      </c>
      <c r="Z5" t="n">
        <v>10</v>
      </c>
      <c r="AA5" t="n">
        <v>100.6234289434096</v>
      </c>
      <c r="AB5" t="n">
        <v>137.6774146726977</v>
      </c>
      <c r="AC5" t="n">
        <v>124.5376754478375</v>
      </c>
      <c r="AD5" t="n">
        <v>100623.4289434096</v>
      </c>
      <c r="AE5" t="n">
        <v>137677.4146726977</v>
      </c>
      <c r="AF5" t="n">
        <v>3.198783655122677e-06</v>
      </c>
      <c r="AG5" t="n">
        <v>7</v>
      </c>
      <c r="AH5" t="n">
        <v>124537.6754478375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12.681</v>
      </c>
      <c r="E2" t="n">
        <v>7.89</v>
      </c>
      <c r="F2" t="n">
        <v>5.5</v>
      </c>
      <c r="G2" t="n">
        <v>6.35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25.94</v>
      </c>
      <c r="Q2" t="n">
        <v>1003.5</v>
      </c>
      <c r="R2" t="n">
        <v>56.43</v>
      </c>
      <c r="S2" t="n">
        <v>23.05</v>
      </c>
      <c r="T2" t="n">
        <v>15738.43</v>
      </c>
      <c r="U2" t="n">
        <v>0.41</v>
      </c>
      <c r="V2" t="n">
        <v>0.71</v>
      </c>
      <c r="W2" t="n">
        <v>1.23</v>
      </c>
      <c r="X2" t="n">
        <v>1.08</v>
      </c>
      <c r="Y2" t="n">
        <v>2</v>
      </c>
      <c r="Z2" t="n">
        <v>10</v>
      </c>
      <c r="AA2" t="n">
        <v>79.67199538993003</v>
      </c>
      <c r="AB2" t="n">
        <v>109.0107389728276</v>
      </c>
      <c r="AC2" t="n">
        <v>98.6069070428218</v>
      </c>
      <c r="AD2" t="n">
        <v>79671.99538993003</v>
      </c>
      <c r="AE2" t="n">
        <v>109010.7389728276</v>
      </c>
      <c r="AF2" t="n">
        <v>3.631565835124138e-06</v>
      </c>
      <c r="AG2" t="n">
        <v>7</v>
      </c>
      <c r="AH2" t="n">
        <v>98606.9070428218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5.17</v>
      </c>
      <c r="G2" t="n">
        <v>8.17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51.16</v>
      </c>
      <c r="Q2" t="n">
        <v>1002.47</v>
      </c>
      <c r="R2" t="n">
        <v>48.31</v>
      </c>
      <c r="S2" t="n">
        <v>23.05</v>
      </c>
      <c r="T2" t="n">
        <v>11751.95</v>
      </c>
      <c r="U2" t="n">
        <v>0.48</v>
      </c>
      <c r="V2" t="n">
        <v>0.75</v>
      </c>
      <c r="W2" t="n">
        <v>1.14</v>
      </c>
      <c r="X2" t="n">
        <v>0.75</v>
      </c>
      <c r="Y2" t="n">
        <v>2</v>
      </c>
      <c r="Z2" t="n">
        <v>10</v>
      </c>
      <c r="AA2" t="n">
        <v>113.9114048609816</v>
      </c>
      <c r="AB2" t="n">
        <v>155.8586095472345</v>
      </c>
      <c r="AC2" t="n">
        <v>140.9836826010215</v>
      </c>
      <c r="AD2" t="n">
        <v>113911.4048609817</v>
      </c>
      <c r="AE2" t="n">
        <v>155858.6095472345</v>
      </c>
      <c r="AF2" t="n">
        <v>2.966518152960193e-06</v>
      </c>
      <c r="AG2" t="n">
        <v>8</v>
      </c>
      <c r="AH2" t="n">
        <v>140983.6826010215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13.5557</v>
      </c>
      <c r="E3" t="n">
        <v>7.38</v>
      </c>
      <c r="F3" t="n">
        <v>4.73</v>
      </c>
      <c r="G3" t="n">
        <v>16.71</v>
      </c>
      <c r="H3" t="n">
        <v>0.26</v>
      </c>
      <c r="I3" t="n">
        <v>17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39.93</v>
      </c>
      <c r="Q3" t="n">
        <v>1002.43</v>
      </c>
      <c r="R3" t="n">
        <v>34.09</v>
      </c>
      <c r="S3" t="n">
        <v>23.05</v>
      </c>
      <c r="T3" t="n">
        <v>4745.26</v>
      </c>
      <c r="U3" t="n">
        <v>0.68</v>
      </c>
      <c r="V3" t="n">
        <v>0.82</v>
      </c>
      <c r="W3" t="n">
        <v>1.12</v>
      </c>
      <c r="X3" t="n">
        <v>0.32</v>
      </c>
      <c r="Y3" t="n">
        <v>2</v>
      </c>
      <c r="Z3" t="n">
        <v>10</v>
      </c>
      <c r="AA3" t="n">
        <v>94.75962492691761</v>
      </c>
      <c r="AB3" t="n">
        <v>129.6542993245618</v>
      </c>
      <c r="AC3" t="n">
        <v>117.280274968012</v>
      </c>
      <c r="AD3" t="n">
        <v>94759.6249269176</v>
      </c>
      <c r="AE3" t="n">
        <v>129654.2993245618</v>
      </c>
      <c r="AF3" t="n">
        <v>3.372433150181774e-06</v>
      </c>
      <c r="AG3" t="n">
        <v>7</v>
      </c>
      <c r="AH3" t="n">
        <v>117280.274968012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13.5537</v>
      </c>
      <c r="E4" t="n">
        <v>7.38</v>
      </c>
      <c r="F4" t="n">
        <v>4.74</v>
      </c>
      <c r="G4" t="n">
        <v>16.71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40.27</v>
      </c>
      <c r="Q4" t="n">
        <v>1002.63</v>
      </c>
      <c r="R4" t="n">
        <v>34.1</v>
      </c>
      <c r="S4" t="n">
        <v>23.05</v>
      </c>
      <c r="T4" t="n">
        <v>4748.83</v>
      </c>
      <c r="U4" t="n">
        <v>0.68</v>
      </c>
      <c r="V4" t="n">
        <v>0.82</v>
      </c>
      <c r="W4" t="n">
        <v>1.12</v>
      </c>
      <c r="X4" t="n">
        <v>0.32</v>
      </c>
      <c r="Y4" t="n">
        <v>2</v>
      </c>
      <c r="Z4" t="n">
        <v>10</v>
      </c>
      <c r="AA4" t="n">
        <v>94.91653597956611</v>
      </c>
      <c r="AB4" t="n">
        <v>129.8689919492224</v>
      </c>
      <c r="AC4" t="n">
        <v>117.4744776298981</v>
      </c>
      <c r="AD4" t="n">
        <v>94916.53597956611</v>
      </c>
      <c r="AE4" t="n">
        <v>129868.9919492224</v>
      </c>
      <c r="AF4" t="n">
        <v>3.37193558337959e-06</v>
      </c>
      <c r="AG4" t="n">
        <v>7</v>
      </c>
      <c r="AH4" t="n">
        <v>117474.4776298981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11.2803</v>
      </c>
      <c r="E2" t="n">
        <v>8.859999999999999</v>
      </c>
      <c r="F2" t="n">
        <v>5.27</v>
      </c>
      <c r="G2" t="n">
        <v>7.36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57.86</v>
      </c>
      <c r="Q2" t="n">
        <v>1003.01</v>
      </c>
      <c r="R2" t="n">
        <v>51.53</v>
      </c>
      <c r="S2" t="n">
        <v>23.05</v>
      </c>
      <c r="T2" t="n">
        <v>13333.3</v>
      </c>
      <c r="U2" t="n">
        <v>0.45</v>
      </c>
      <c r="V2" t="n">
        <v>0.74</v>
      </c>
      <c r="W2" t="n">
        <v>1.15</v>
      </c>
      <c r="X2" t="n">
        <v>0.86</v>
      </c>
      <c r="Y2" t="n">
        <v>2</v>
      </c>
      <c r="Z2" t="n">
        <v>10</v>
      </c>
      <c r="AA2" t="n">
        <v>121.381838907441</v>
      </c>
      <c r="AB2" t="n">
        <v>166.0799869818852</v>
      </c>
      <c r="AC2" t="n">
        <v>150.2295461191057</v>
      </c>
      <c r="AD2" t="n">
        <v>121381.838907441</v>
      </c>
      <c r="AE2" t="n">
        <v>166079.9869818852</v>
      </c>
      <c r="AF2" t="n">
        <v>2.749665263990666e-06</v>
      </c>
      <c r="AG2" t="n">
        <v>8</v>
      </c>
      <c r="AH2" t="n">
        <v>150229.5461191057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13.2514</v>
      </c>
      <c r="E3" t="n">
        <v>7.55</v>
      </c>
      <c r="F3" t="n">
        <v>4.75</v>
      </c>
      <c r="G3" t="n">
        <v>16.77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14</v>
      </c>
      <c r="N3" t="n">
        <v>25.73</v>
      </c>
      <c r="O3" t="n">
        <v>18959.54</v>
      </c>
      <c r="P3" t="n">
        <v>44.6</v>
      </c>
      <c r="Q3" t="n">
        <v>1002.39</v>
      </c>
      <c r="R3" t="n">
        <v>35.18</v>
      </c>
      <c r="S3" t="n">
        <v>23.05</v>
      </c>
      <c r="T3" t="n">
        <v>5288.25</v>
      </c>
      <c r="U3" t="n">
        <v>0.66</v>
      </c>
      <c r="V3" t="n">
        <v>0.82</v>
      </c>
      <c r="W3" t="n">
        <v>1.11</v>
      </c>
      <c r="X3" t="n">
        <v>0.33</v>
      </c>
      <c r="Y3" t="n">
        <v>2</v>
      </c>
      <c r="Z3" t="n">
        <v>10</v>
      </c>
      <c r="AA3" t="n">
        <v>99.06527874224099</v>
      </c>
      <c r="AB3" t="n">
        <v>135.5454848267244</v>
      </c>
      <c r="AC3" t="n">
        <v>122.6092139941809</v>
      </c>
      <c r="AD3" t="n">
        <v>99065.27874224099</v>
      </c>
      <c r="AE3" t="n">
        <v>135545.4848267245</v>
      </c>
      <c r="AF3" t="n">
        <v>3.230136989197619e-06</v>
      </c>
      <c r="AG3" t="n">
        <v>7</v>
      </c>
      <c r="AH3" t="n">
        <v>122609.2139941809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13.4233</v>
      </c>
      <c r="E4" t="n">
        <v>7.45</v>
      </c>
      <c r="F4" t="n">
        <v>4.71</v>
      </c>
      <c r="G4" t="n">
        <v>18.86</v>
      </c>
      <c r="H4" t="n">
        <v>0.35</v>
      </c>
      <c r="I4" t="n">
        <v>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42.92</v>
      </c>
      <c r="Q4" t="n">
        <v>1002.22</v>
      </c>
      <c r="R4" t="n">
        <v>33.52</v>
      </c>
      <c r="S4" t="n">
        <v>23.05</v>
      </c>
      <c r="T4" t="n">
        <v>4472.8</v>
      </c>
      <c r="U4" t="n">
        <v>0.6899999999999999</v>
      </c>
      <c r="V4" t="n">
        <v>0.83</v>
      </c>
      <c r="W4" t="n">
        <v>1.12</v>
      </c>
      <c r="X4" t="n">
        <v>0.3</v>
      </c>
      <c r="Y4" t="n">
        <v>2</v>
      </c>
      <c r="Z4" t="n">
        <v>10</v>
      </c>
      <c r="AA4" t="n">
        <v>97.96640814498805</v>
      </c>
      <c r="AB4" t="n">
        <v>134.0419615968144</v>
      </c>
      <c r="AC4" t="n">
        <v>121.2491849111249</v>
      </c>
      <c r="AD4" t="n">
        <v>97966.40814498805</v>
      </c>
      <c r="AE4" t="n">
        <v>134041.9615968144</v>
      </c>
      <c r="AF4" t="n">
        <v>3.272039018299682e-06</v>
      </c>
      <c r="AG4" t="n">
        <v>7</v>
      </c>
      <c r="AH4" t="n">
        <v>121249.1849111249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10.1371</v>
      </c>
      <c r="E2" t="n">
        <v>9.859999999999999</v>
      </c>
      <c r="F2" t="n">
        <v>5.46</v>
      </c>
      <c r="G2" t="n">
        <v>6.3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70.67</v>
      </c>
      <c r="Q2" t="n">
        <v>1002.75</v>
      </c>
      <c r="R2" t="n">
        <v>57.41</v>
      </c>
      <c r="S2" t="n">
        <v>23.05</v>
      </c>
      <c r="T2" t="n">
        <v>16229.13</v>
      </c>
      <c r="U2" t="n">
        <v>0.4</v>
      </c>
      <c r="V2" t="n">
        <v>0.71</v>
      </c>
      <c r="W2" t="n">
        <v>1.16</v>
      </c>
      <c r="X2" t="n">
        <v>1.04</v>
      </c>
      <c r="Y2" t="n">
        <v>2</v>
      </c>
      <c r="Z2" t="n">
        <v>10</v>
      </c>
      <c r="AA2" t="n">
        <v>147.5440971166825</v>
      </c>
      <c r="AB2" t="n">
        <v>201.8763428611244</v>
      </c>
      <c r="AC2" t="n">
        <v>182.6095480337428</v>
      </c>
      <c r="AD2" t="n">
        <v>147544.0971166825</v>
      </c>
      <c r="AE2" t="n">
        <v>201876.3428611244</v>
      </c>
      <c r="AF2" t="n">
        <v>2.385067152452197e-06</v>
      </c>
      <c r="AG2" t="n">
        <v>9</v>
      </c>
      <c r="AH2" t="n">
        <v>182609.5480337428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12.2989</v>
      </c>
      <c r="E3" t="n">
        <v>8.130000000000001</v>
      </c>
      <c r="F3" t="n">
        <v>4.84</v>
      </c>
      <c r="G3" t="n">
        <v>13.21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57.38</v>
      </c>
      <c r="Q3" t="n">
        <v>1002.47</v>
      </c>
      <c r="R3" t="n">
        <v>37.98</v>
      </c>
      <c r="S3" t="n">
        <v>23.05</v>
      </c>
      <c r="T3" t="n">
        <v>6664.48</v>
      </c>
      <c r="U3" t="n">
        <v>0.61</v>
      </c>
      <c r="V3" t="n">
        <v>0.8</v>
      </c>
      <c r="W3" t="n">
        <v>1.12</v>
      </c>
      <c r="X3" t="n">
        <v>0.43</v>
      </c>
      <c r="Y3" t="n">
        <v>2</v>
      </c>
      <c r="Z3" t="n">
        <v>10</v>
      </c>
      <c r="AA3" t="n">
        <v>120.7097395263339</v>
      </c>
      <c r="AB3" t="n">
        <v>165.1603909577228</v>
      </c>
      <c r="AC3" t="n">
        <v>149.397715048828</v>
      </c>
      <c r="AD3" t="n">
        <v>120709.7395263339</v>
      </c>
      <c r="AE3" t="n">
        <v>165160.3909577228</v>
      </c>
      <c r="AF3" t="n">
        <v>2.89369764541085e-06</v>
      </c>
      <c r="AG3" t="n">
        <v>8</v>
      </c>
      <c r="AH3" t="n">
        <v>149397.715048828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13.1344</v>
      </c>
      <c r="E4" t="n">
        <v>7.61</v>
      </c>
      <c r="F4" t="n">
        <v>4.66</v>
      </c>
      <c r="G4" t="n">
        <v>21.51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49.38</v>
      </c>
      <c r="Q4" t="n">
        <v>1002.35</v>
      </c>
      <c r="R4" t="n">
        <v>32.29</v>
      </c>
      <c r="S4" t="n">
        <v>23.05</v>
      </c>
      <c r="T4" t="n">
        <v>3865.91</v>
      </c>
      <c r="U4" t="n">
        <v>0.71</v>
      </c>
      <c r="V4" t="n">
        <v>0.84</v>
      </c>
      <c r="W4" t="n">
        <v>1.1</v>
      </c>
      <c r="X4" t="n">
        <v>0.24</v>
      </c>
      <c r="Y4" t="n">
        <v>2</v>
      </c>
      <c r="Z4" t="n">
        <v>10</v>
      </c>
      <c r="AA4" t="n">
        <v>104.3261019138406</v>
      </c>
      <c r="AB4" t="n">
        <v>142.7435751812416</v>
      </c>
      <c r="AC4" t="n">
        <v>129.1203287078484</v>
      </c>
      <c r="AD4" t="n">
        <v>104326.1019138406</v>
      </c>
      <c r="AE4" t="n">
        <v>142743.5751812416</v>
      </c>
      <c r="AF4" t="n">
        <v>3.09027493140722e-06</v>
      </c>
      <c r="AG4" t="n">
        <v>7</v>
      </c>
      <c r="AH4" t="n">
        <v>129120.3287078484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13.2256</v>
      </c>
      <c r="E5" t="n">
        <v>7.56</v>
      </c>
      <c r="F5" t="n">
        <v>4.65</v>
      </c>
      <c r="G5" t="n">
        <v>23.23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48.27</v>
      </c>
      <c r="Q5" t="n">
        <v>1002.29</v>
      </c>
      <c r="R5" t="n">
        <v>31.52</v>
      </c>
      <c r="S5" t="n">
        <v>23.05</v>
      </c>
      <c r="T5" t="n">
        <v>3484.92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103.6430156158072</v>
      </c>
      <c r="AB5" t="n">
        <v>141.8089463726322</v>
      </c>
      <c r="AC5" t="n">
        <v>128.2748995609727</v>
      </c>
      <c r="AD5" t="n">
        <v>103643.0156158072</v>
      </c>
      <c r="AE5" t="n">
        <v>141808.9463726322</v>
      </c>
      <c r="AF5" t="n">
        <v>3.111732559752965e-06</v>
      </c>
      <c r="AG5" t="n">
        <v>7</v>
      </c>
      <c r="AH5" t="n">
        <v>128274.8995609727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12.5892</v>
      </c>
      <c r="E2" t="n">
        <v>7.94</v>
      </c>
      <c r="F2" t="n">
        <v>5.07</v>
      </c>
      <c r="G2" t="n">
        <v>9.220000000000001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1002.61</v>
      </c>
      <c r="R2" t="n">
        <v>45.08</v>
      </c>
      <c r="S2" t="n">
        <v>23.05</v>
      </c>
      <c r="T2" t="n">
        <v>10162.73</v>
      </c>
      <c r="U2" t="n">
        <v>0.51</v>
      </c>
      <c r="V2" t="n">
        <v>0.77</v>
      </c>
      <c r="W2" t="n">
        <v>1.14</v>
      </c>
      <c r="X2" t="n">
        <v>0.65</v>
      </c>
      <c r="Y2" t="n">
        <v>2</v>
      </c>
      <c r="Z2" t="n">
        <v>10</v>
      </c>
      <c r="AA2" t="n">
        <v>97.0098220054314</v>
      </c>
      <c r="AB2" t="n">
        <v>132.7331182390716</v>
      </c>
      <c r="AC2" t="n">
        <v>120.0652557264715</v>
      </c>
      <c r="AD2" t="n">
        <v>97009.8220054314</v>
      </c>
      <c r="AE2" t="n">
        <v>132733.1182390716</v>
      </c>
      <c r="AF2" t="n">
        <v>3.204430612180089e-06</v>
      </c>
      <c r="AG2" t="n">
        <v>7</v>
      </c>
      <c r="AH2" t="n">
        <v>120065.2557264715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13.569</v>
      </c>
      <c r="E3" t="n">
        <v>7.37</v>
      </c>
      <c r="F3" t="n">
        <v>4.81</v>
      </c>
      <c r="G3" t="n">
        <v>14.42</v>
      </c>
      <c r="H3" t="n">
        <v>0.3</v>
      </c>
      <c r="I3" t="n">
        <v>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37.15</v>
      </c>
      <c r="Q3" t="n">
        <v>1002.6</v>
      </c>
      <c r="R3" t="n">
        <v>36.24</v>
      </c>
      <c r="S3" t="n">
        <v>23.05</v>
      </c>
      <c r="T3" t="n">
        <v>5803.08</v>
      </c>
      <c r="U3" t="n">
        <v>0.64</v>
      </c>
      <c r="V3" t="n">
        <v>0.8100000000000001</v>
      </c>
      <c r="W3" t="n">
        <v>1.13</v>
      </c>
      <c r="X3" t="n">
        <v>0.39</v>
      </c>
      <c r="Y3" t="n">
        <v>2</v>
      </c>
      <c r="Z3" t="n">
        <v>10</v>
      </c>
      <c r="AA3" t="n">
        <v>91.78538634874542</v>
      </c>
      <c r="AB3" t="n">
        <v>125.5848148877632</v>
      </c>
      <c r="AC3" t="n">
        <v>113.5991764143029</v>
      </c>
      <c r="AD3" t="n">
        <v>91785.38634874542</v>
      </c>
      <c r="AE3" t="n">
        <v>125584.8148877632</v>
      </c>
      <c r="AF3" t="n">
        <v>3.453827008600358e-06</v>
      </c>
      <c r="AG3" t="n">
        <v>7</v>
      </c>
      <c r="AH3" t="n">
        <v>113599.1764143029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13.4766</v>
      </c>
      <c r="E2" t="n">
        <v>7.42</v>
      </c>
      <c r="F2" t="n">
        <v>4.97</v>
      </c>
      <c r="G2" t="n">
        <v>11.05</v>
      </c>
      <c r="H2" t="n">
        <v>0.2</v>
      </c>
      <c r="I2" t="n">
        <v>27</v>
      </c>
      <c r="J2" t="n">
        <v>89.87</v>
      </c>
      <c r="K2" t="n">
        <v>37.55</v>
      </c>
      <c r="L2" t="n">
        <v>1</v>
      </c>
      <c r="M2" t="n">
        <v>5</v>
      </c>
      <c r="N2" t="n">
        <v>11.32</v>
      </c>
      <c r="O2" t="n">
        <v>11317.98</v>
      </c>
      <c r="P2" t="n">
        <v>33.32</v>
      </c>
      <c r="Q2" t="n">
        <v>1003.14</v>
      </c>
      <c r="R2" t="n">
        <v>41.11</v>
      </c>
      <c r="S2" t="n">
        <v>23.05</v>
      </c>
      <c r="T2" t="n">
        <v>8206.299999999999</v>
      </c>
      <c r="U2" t="n">
        <v>0.5600000000000001</v>
      </c>
      <c r="V2" t="n">
        <v>0.78</v>
      </c>
      <c r="W2" t="n">
        <v>1.15</v>
      </c>
      <c r="X2" t="n">
        <v>0.55</v>
      </c>
      <c r="Y2" t="n">
        <v>2</v>
      </c>
      <c r="Z2" t="n">
        <v>10</v>
      </c>
      <c r="AA2" t="n">
        <v>87.20200086106962</v>
      </c>
      <c r="AB2" t="n">
        <v>119.3136246588315</v>
      </c>
      <c r="AC2" t="n">
        <v>107.9264997791476</v>
      </c>
      <c r="AD2" t="n">
        <v>87202.00086106962</v>
      </c>
      <c r="AE2" t="n">
        <v>119313.6246588315</v>
      </c>
      <c r="AF2" t="n">
        <v>3.573243510954458e-06</v>
      </c>
      <c r="AG2" t="n">
        <v>7</v>
      </c>
      <c r="AH2" t="n">
        <v>107926.4997791476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13.4725</v>
      </c>
      <c r="E3" t="n">
        <v>7.42</v>
      </c>
      <c r="F3" t="n">
        <v>4.97</v>
      </c>
      <c r="G3" t="n">
        <v>11.05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33.57</v>
      </c>
      <c r="Q3" t="n">
        <v>1002.93</v>
      </c>
      <c r="R3" t="n">
        <v>41.05</v>
      </c>
      <c r="S3" t="n">
        <v>23.05</v>
      </c>
      <c r="T3" t="n">
        <v>8177.71</v>
      </c>
      <c r="U3" t="n">
        <v>0.5600000000000001</v>
      </c>
      <c r="V3" t="n">
        <v>0.78</v>
      </c>
      <c r="W3" t="n">
        <v>1.16</v>
      </c>
      <c r="X3" t="n">
        <v>0.5600000000000001</v>
      </c>
      <c r="Y3" t="n">
        <v>2</v>
      </c>
      <c r="Z3" t="n">
        <v>10</v>
      </c>
      <c r="AA3" t="n">
        <v>87.30918618115605</v>
      </c>
      <c r="AB3" t="n">
        <v>119.4602803424563</v>
      </c>
      <c r="AC3" t="n">
        <v>108.0591588501598</v>
      </c>
      <c r="AD3" t="n">
        <v>87309.18618115605</v>
      </c>
      <c r="AE3" t="n">
        <v>119460.2803424563</v>
      </c>
      <c r="AF3" t="n">
        <v>3.572156419373873e-06</v>
      </c>
      <c r="AG3" t="n">
        <v>7</v>
      </c>
      <c r="AH3" t="n">
        <v>108059.1588501598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13.4766</v>
      </c>
      <c r="E6" t="n">
        <v>7.42</v>
      </c>
      <c r="F6" t="n">
        <v>4.97</v>
      </c>
      <c r="G6" t="n">
        <v>11.05</v>
      </c>
      <c r="H6" t="n">
        <v>0.2</v>
      </c>
      <c r="I6" t="n">
        <v>27</v>
      </c>
      <c r="J6" t="n">
        <v>89.87</v>
      </c>
      <c r="K6" t="n">
        <v>37.55</v>
      </c>
      <c r="L6" t="n">
        <v>1</v>
      </c>
      <c r="M6" t="n">
        <v>5</v>
      </c>
      <c r="N6" t="n">
        <v>11.32</v>
      </c>
      <c r="O6" t="n">
        <v>11317.98</v>
      </c>
      <c r="P6" t="n">
        <v>33.32</v>
      </c>
      <c r="Q6" t="n">
        <v>1003.14</v>
      </c>
      <c r="R6" t="n">
        <v>41.11</v>
      </c>
      <c r="S6" t="n">
        <v>23.05</v>
      </c>
      <c r="T6" t="n">
        <v>8206.299999999999</v>
      </c>
      <c r="U6" t="n">
        <v>0.5600000000000001</v>
      </c>
      <c r="V6" t="n">
        <v>0.78</v>
      </c>
      <c r="W6" t="n">
        <v>1.15</v>
      </c>
      <c r="X6" t="n">
        <v>0.55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13.4725</v>
      </c>
      <c r="E7" t="n">
        <v>7.42</v>
      </c>
      <c r="F7" t="n">
        <v>4.97</v>
      </c>
      <c r="G7" t="n">
        <v>11.05</v>
      </c>
      <c r="H7" t="n">
        <v>0.39</v>
      </c>
      <c r="I7" t="n">
        <v>27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33.57</v>
      </c>
      <c r="Q7" t="n">
        <v>1002.93</v>
      </c>
      <c r="R7" t="n">
        <v>41.05</v>
      </c>
      <c r="S7" t="n">
        <v>23.05</v>
      </c>
      <c r="T7" t="n">
        <v>8177.71</v>
      </c>
      <c r="U7" t="n">
        <v>0.5600000000000001</v>
      </c>
      <c r="V7" t="n">
        <v>0.78</v>
      </c>
      <c r="W7" t="n">
        <v>1.16</v>
      </c>
      <c r="X7" t="n">
        <v>0.5600000000000001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13.3126</v>
      </c>
      <c r="E8" t="n">
        <v>7.51</v>
      </c>
      <c r="F8" t="n">
        <v>5.12</v>
      </c>
      <c r="G8" t="n">
        <v>8.779999999999999</v>
      </c>
      <c r="H8" t="n">
        <v>0.24</v>
      </c>
      <c r="I8" t="n">
        <v>35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29.96</v>
      </c>
      <c r="Q8" t="n">
        <v>1002.93</v>
      </c>
      <c r="R8" t="n">
        <v>45.49</v>
      </c>
      <c r="S8" t="n">
        <v>23.05</v>
      </c>
      <c r="T8" t="n">
        <v>10356.06</v>
      </c>
      <c r="U8" t="n">
        <v>0.51</v>
      </c>
      <c r="V8" t="n">
        <v>0.76</v>
      </c>
      <c r="W8" t="n">
        <v>1.18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12.0656</v>
      </c>
      <c r="E9" t="n">
        <v>8.289999999999999</v>
      </c>
      <c r="F9" t="n">
        <v>5.83</v>
      </c>
      <c r="G9" t="n">
        <v>5.15</v>
      </c>
      <c r="H9" t="n">
        <v>0.43</v>
      </c>
      <c r="I9" t="n">
        <v>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23.22</v>
      </c>
      <c r="Q9" t="n">
        <v>1003.77</v>
      </c>
      <c r="R9" t="n">
        <v>66.06</v>
      </c>
      <c r="S9" t="n">
        <v>23.05</v>
      </c>
      <c r="T9" t="n">
        <v>20477.02</v>
      </c>
      <c r="U9" t="n">
        <v>0.35</v>
      </c>
      <c r="V9" t="n">
        <v>0.67</v>
      </c>
      <c r="W9" t="n">
        <v>1.27</v>
      </c>
      <c r="X9" t="n">
        <v>1.41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11.658</v>
      </c>
      <c r="E10" t="n">
        <v>8.58</v>
      </c>
      <c r="F10" t="n">
        <v>5.19</v>
      </c>
      <c r="G10" t="n">
        <v>7.79</v>
      </c>
      <c r="H10" t="n">
        <v>0.12</v>
      </c>
      <c r="I10" t="n">
        <v>40</v>
      </c>
      <c r="J10" t="n">
        <v>141.81</v>
      </c>
      <c r="K10" t="n">
        <v>47.83</v>
      </c>
      <c r="L10" t="n">
        <v>1</v>
      </c>
      <c r="M10" t="n">
        <v>38</v>
      </c>
      <c r="N10" t="n">
        <v>22.98</v>
      </c>
      <c r="O10" t="n">
        <v>17723.39</v>
      </c>
      <c r="P10" t="n">
        <v>54.11</v>
      </c>
      <c r="Q10" t="n">
        <v>1002.35</v>
      </c>
      <c r="R10" t="n">
        <v>48.89</v>
      </c>
      <c r="S10" t="n">
        <v>23.05</v>
      </c>
      <c r="T10" t="n">
        <v>12030.97</v>
      </c>
      <c r="U10" t="n">
        <v>0.47</v>
      </c>
      <c r="V10" t="n">
        <v>0.75</v>
      </c>
      <c r="W10" t="n">
        <v>1.15</v>
      </c>
      <c r="X10" t="n">
        <v>0.78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13.3789</v>
      </c>
      <c r="E11" t="n">
        <v>7.47</v>
      </c>
      <c r="F11" t="n">
        <v>4.75</v>
      </c>
      <c r="G11" t="n">
        <v>16.78</v>
      </c>
      <c r="H11" t="n">
        <v>0.25</v>
      </c>
      <c r="I11" t="n">
        <v>17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42.08</v>
      </c>
      <c r="Q11" t="n">
        <v>1002.65</v>
      </c>
      <c r="R11" t="n">
        <v>35.05</v>
      </c>
      <c r="S11" t="n">
        <v>23.05</v>
      </c>
      <c r="T11" t="n">
        <v>5223.53</v>
      </c>
      <c r="U11" t="n">
        <v>0.66</v>
      </c>
      <c r="V11" t="n">
        <v>0.82</v>
      </c>
      <c r="W11" t="n">
        <v>1.12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13.4554</v>
      </c>
      <c r="E12" t="n">
        <v>7.43</v>
      </c>
      <c r="F12" t="n">
        <v>4.74</v>
      </c>
      <c r="G12" t="n">
        <v>17.78</v>
      </c>
      <c r="H12" t="n">
        <v>0.37</v>
      </c>
      <c r="I12" t="n">
        <v>16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41.84</v>
      </c>
      <c r="Q12" t="n">
        <v>1002.43</v>
      </c>
      <c r="R12" t="n">
        <v>34.27</v>
      </c>
      <c r="S12" t="n">
        <v>23.05</v>
      </c>
      <c r="T12" t="n">
        <v>4838.42</v>
      </c>
      <c r="U12" t="n">
        <v>0.67</v>
      </c>
      <c r="V12" t="n">
        <v>0.82</v>
      </c>
      <c r="W12" t="n">
        <v>1.13</v>
      </c>
      <c r="X12" t="n">
        <v>0.33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10.4085</v>
      </c>
      <c r="E13" t="n">
        <v>9.609999999999999</v>
      </c>
      <c r="F13" t="n">
        <v>5.41</v>
      </c>
      <c r="G13" t="n">
        <v>6.49</v>
      </c>
      <c r="H13" t="n">
        <v>0.1</v>
      </c>
      <c r="I13" t="n">
        <v>50</v>
      </c>
      <c r="J13" t="n">
        <v>176.73</v>
      </c>
      <c r="K13" t="n">
        <v>52.44</v>
      </c>
      <c r="L13" t="n">
        <v>1</v>
      </c>
      <c r="M13" t="n">
        <v>48</v>
      </c>
      <c r="N13" t="n">
        <v>33.29</v>
      </c>
      <c r="O13" t="n">
        <v>22031.19</v>
      </c>
      <c r="P13" t="n">
        <v>67.34999999999999</v>
      </c>
      <c r="Q13" t="n">
        <v>1002.38</v>
      </c>
      <c r="R13" t="n">
        <v>55.84</v>
      </c>
      <c r="S13" t="n">
        <v>23.05</v>
      </c>
      <c r="T13" t="n">
        <v>15455.56</v>
      </c>
      <c r="U13" t="n">
        <v>0.41</v>
      </c>
      <c r="V13" t="n">
        <v>0.72</v>
      </c>
      <c r="W13" t="n">
        <v>1.16</v>
      </c>
      <c r="X13" t="n">
        <v>0.99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12.5427</v>
      </c>
      <c r="E14" t="n">
        <v>7.97</v>
      </c>
      <c r="F14" t="n">
        <v>4.81</v>
      </c>
      <c r="G14" t="n">
        <v>13.73</v>
      </c>
      <c r="H14" t="n">
        <v>0.2</v>
      </c>
      <c r="I14" t="n">
        <v>21</v>
      </c>
      <c r="J14" t="n">
        <v>178.21</v>
      </c>
      <c r="K14" t="n">
        <v>52.44</v>
      </c>
      <c r="L14" t="n">
        <v>2</v>
      </c>
      <c r="M14" t="n">
        <v>19</v>
      </c>
      <c r="N14" t="n">
        <v>33.77</v>
      </c>
      <c r="O14" t="n">
        <v>22213.89</v>
      </c>
      <c r="P14" t="n">
        <v>54.19</v>
      </c>
      <c r="Q14" t="n">
        <v>1002.81</v>
      </c>
      <c r="R14" t="n">
        <v>36.97</v>
      </c>
      <c r="S14" t="n">
        <v>23.05</v>
      </c>
      <c r="T14" t="n">
        <v>6165.25</v>
      </c>
      <c r="U14" t="n">
        <v>0.62</v>
      </c>
      <c r="V14" t="n">
        <v>0.8100000000000001</v>
      </c>
      <c r="W14" t="n">
        <v>1.11</v>
      </c>
      <c r="X14" t="n">
        <v>0.39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13.2426</v>
      </c>
      <c r="E15" t="n">
        <v>7.55</v>
      </c>
      <c r="F15" t="n">
        <v>4.67</v>
      </c>
      <c r="G15" t="n">
        <v>21.55</v>
      </c>
      <c r="H15" t="n">
        <v>0.3</v>
      </c>
      <c r="I15" t="n">
        <v>13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47.21</v>
      </c>
      <c r="Q15" t="n">
        <v>1002.41</v>
      </c>
      <c r="R15" t="n">
        <v>32.25</v>
      </c>
      <c r="S15" t="n">
        <v>23.05</v>
      </c>
      <c r="T15" t="n">
        <v>3846.4</v>
      </c>
      <c r="U15" t="n">
        <v>0.71</v>
      </c>
      <c r="V15" t="n">
        <v>0.83</v>
      </c>
      <c r="W15" t="n">
        <v>1.11</v>
      </c>
      <c r="X15" t="n">
        <v>0.25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13.2426</v>
      </c>
      <c r="E16" t="n">
        <v>7.55</v>
      </c>
      <c r="F16" t="n">
        <v>4.67</v>
      </c>
      <c r="G16" t="n">
        <v>21.55</v>
      </c>
      <c r="H16" t="n">
        <v>0.39</v>
      </c>
      <c r="I16" t="n">
        <v>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46.94</v>
      </c>
      <c r="Q16" t="n">
        <v>1002.37</v>
      </c>
      <c r="R16" t="n">
        <v>32.06</v>
      </c>
      <c r="S16" t="n">
        <v>23.05</v>
      </c>
      <c r="T16" t="n">
        <v>3750.65</v>
      </c>
      <c r="U16" t="n">
        <v>0.72</v>
      </c>
      <c r="V16" t="n">
        <v>0.83</v>
      </c>
      <c r="W16" t="n">
        <v>1.12</v>
      </c>
      <c r="X16" t="n">
        <v>0.25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10.7207</v>
      </c>
      <c r="E17" t="n">
        <v>9.33</v>
      </c>
      <c r="F17" t="n">
        <v>6.56</v>
      </c>
      <c r="G17" t="n">
        <v>3.9</v>
      </c>
      <c r="H17" t="n">
        <v>0.64</v>
      </c>
      <c r="I17" t="n">
        <v>101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19.17</v>
      </c>
      <c r="Q17" t="n">
        <v>1004.17</v>
      </c>
      <c r="R17" t="n">
        <v>86.84</v>
      </c>
      <c r="S17" t="n">
        <v>23.05</v>
      </c>
      <c r="T17" t="n">
        <v>30702.04</v>
      </c>
      <c r="U17" t="n">
        <v>0.27</v>
      </c>
      <c r="V17" t="n">
        <v>0.59</v>
      </c>
      <c r="W17" t="n">
        <v>1.38</v>
      </c>
      <c r="X17" t="n">
        <v>2.14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13.2768</v>
      </c>
      <c r="E18" t="n">
        <v>7.53</v>
      </c>
      <c r="F18" t="n">
        <v>4.97</v>
      </c>
      <c r="G18" t="n">
        <v>10.65</v>
      </c>
      <c r="H18" t="n">
        <v>0.18</v>
      </c>
      <c r="I18" t="n">
        <v>28</v>
      </c>
      <c r="J18" t="n">
        <v>98.70999999999999</v>
      </c>
      <c r="K18" t="n">
        <v>39.72</v>
      </c>
      <c r="L18" t="n">
        <v>1</v>
      </c>
      <c r="M18" t="n">
        <v>20</v>
      </c>
      <c r="N18" t="n">
        <v>12.99</v>
      </c>
      <c r="O18" t="n">
        <v>12407.75</v>
      </c>
      <c r="P18" t="n">
        <v>36.21</v>
      </c>
      <c r="Q18" t="n">
        <v>1002.48</v>
      </c>
      <c r="R18" t="n">
        <v>41.68</v>
      </c>
      <c r="S18" t="n">
        <v>23.05</v>
      </c>
      <c r="T18" t="n">
        <v>8487.77</v>
      </c>
      <c r="U18" t="n">
        <v>0.55</v>
      </c>
      <c r="V18" t="n">
        <v>0.78</v>
      </c>
      <c r="W18" t="n">
        <v>1.13</v>
      </c>
      <c r="X18" t="n">
        <v>0.55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13.5614</v>
      </c>
      <c r="E19" t="n">
        <v>7.37</v>
      </c>
      <c r="F19" t="n">
        <v>4.89</v>
      </c>
      <c r="G19" t="n">
        <v>12.23</v>
      </c>
      <c r="H19" t="n">
        <v>0.35</v>
      </c>
      <c r="I19" t="n">
        <v>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34.8</v>
      </c>
      <c r="Q19" t="n">
        <v>1002.65</v>
      </c>
      <c r="R19" t="n">
        <v>38.83</v>
      </c>
      <c r="S19" t="n">
        <v>23.05</v>
      </c>
      <c r="T19" t="n">
        <v>7079.82</v>
      </c>
      <c r="U19" t="n">
        <v>0.59</v>
      </c>
      <c r="V19" t="n">
        <v>0.8</v>
      </c>
      <c r="W19" t="n">
        <v>1.14</v>
      </c>
      <c r="X19" t="n">
        <v>0.48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12.203</v>
      </c>
      <c r="E20" t="n">
        <v>8.19</v>
      </c>
      <c r="F20" t="n">
        <v>5.14</v>
      </c>
      <c r="G20" t="n">
        <v>8.57</v>
      </c>
      <c r="H20" t="n">
        <v>0.14</v>
      </c>
      <c r="I20" t="n">
        <v>36</v>
      </c>
      <c r="J20" t="n">
        <v>124.63</v>
      </c>
      <c r="K20" t="n">
        <v>45</v>
      </c>
      <c r="L20" t="n">
        <v>1</v>
      </c>
      <c r="M20" t="n">
        <v>34</v>
      </c>
      <c r="N20" t="n">
        <v>18.64</v>
      </c>
      <c r="O20" t="n">
        <v>15605.44</v>
      </c>
      <c r="P20" t="n">
        <v>47.82</v>
      </c>
      <c r="Q20" t="n">
        <v>1002.54</v>
      </c>
      <c r="R20" t="n">
        <v>47.49</v>
      </c>
      <c r="S20" t="n">
        <v>23.05</v>
      </c>
      <c r="T20" t="n">
        <v>11348.56</v>
      </c>
      <c r="U20" t="n">
        <v>0.49</v>
      </c>
      <c r="V20" t="n">
        <v>0.76</v>
      </c>
      <c r="W20" t="n">
        <v>1.14</v>
      </c>
      <c r="X20" t="n">
        <v>0.72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13.5875</v>
      </c>
      <c r="E21" t="n">
        <v>7.36</v>
      </c>
      <c r="F21" t="n">
        <v>4.77</v>
      </c>
      <c r="G21" t="n">
        <v>15.89</v>
      </c>
      <c r="H21" t="n">
        <v>0.28</v>
      </c>
      <c r="I21" t="n">
        <v>18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38.84</v>
      </c>
      <c r="Q21" t="n">
        <v>1002.95</v>
      </c>
      <c r="R21" t="n">
        <v>35.09</v>
      </c>
      <c r="S21" t="n">
        <v>23.05</v>
      </c>
      <c r="T21" t="n">
        <v>5241.29</v>
      </c>
      <c r="U21" t="n">
        <v>0.66</v>
      </c>
      <c r="V21" t="n">
        <v>0.82</v>
      </c>
      <c r="W21" t="n">
        <v>1.13</v>
      </c>
      <c r="X21" t="n">
        <v>0.35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11.0028</v>
      </c>
      <c r="E22" t="n">
        <v>9.09</v>
      </c>
      <c r="F22" t="n">
        <v>5.31</v>
      </c>
      <c r="G22" t="n">
        <v>7.09</v>
      </c>
      <c r="H22" t="n">
        <v>0.11</v>
      </c>
      <c r="I22" t="n">
        <v>45</v>
      </c>
      <c r="J22" t="n">
        <v>159.12</v>
      </c>
      <c r="K22" t="n">
        <v>50.28</v>
      </c>
      <c r="L22" t="n">
        <v>1</v>
      </c>
      <c r="M22" t="n">
        <v>43</v>
      </c>
      <c r="N22" t="n">
        <v>27.84</v>
      </c>
      <c r="O22" t="n">
        <v>19859.16</v>
      </c>
      <c r="P22" t="n">
        <v>61.04</v>
      </c>
      <c r="Q22" t="n">
        <v>1002.78</v>
      </c>
      <c r="R22" t="n">
        <v>52.48</v>
      </c>
      <c r="S22" t="n">
        <v>23.05</v>
      </c>
      <c r="T22" t="n">
        <v>13798.73</v>
      </c>
      <c r="U22" t="n">
        <v>0.44</v>
      </c>
      <c r="V22" t="n">
        <v>0.73</v>
      </c>
      <c r="W22" t="n">
        <v>1.16</v>
      </c>
      <c r="X22" t="n">
        <v>0.9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12.959</v>
      </c>
      <c r="E23" t="n">
        <v>7.72</v>
      </c>
      <c r="F23" t="n">
        <v>4.78</v>
      </c>
      <c r="G23" t="n">
        <v>15.09</v>
      </c>
      <c r="H23" t="n">
        <v>0.22</v>
      </c>
      <c r="I23" t="n">
        <v>19</v>
      </c>
      <c r="J23" t="n">
        <v>160.54</v>
      </c>
      <c r="K23" t="n">
        <v>50.28</v>
      </c>
      <c r="L23" t="n">
        <v>2</v>
      </c>
      <c r="M23" t="n">
        <v>17</v>
      </c>
      <c r="N23" t="n">
        <v>28.26</v>
      </c>
      <c r="O23" t="n">
        <v>20034.4</v>
      </c>
      <c r="P23" t="n">
        <v>47.91</v>
      </c>
      <c r="Q23" t="n">
        <v>1002.45</v>
      </c>
      <c r="R23" t="n">
        <v>36.14</v>
      </c>
      <c r="S23" t="n">
        <v>23.05</v>
      </c>
      <c r="T23" t="n">
        <v>5760.97</v>
      </c>
      <c r="U23" t="n">
        <v>0.64</v>
      </c>
      <c r="V23" t="n">
        <v>0.82</v>
      </c>
      <c r="W23" t="n">
        <v>1.11</v>
      </c>
      <c r="X23" t="n">
        <v>0.36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13.3988</v>
      </c>
      <c r="E24" t="n">
        <v>7.46</v>
      </c>
      <c r="F24" t="n">
        <v>4.69</v>
      </c>
      <c r="G24" t="n">
        <v>20.09</v>
      </c>
      <c r="H24" t="n">
        <v>0.33</v>
      </c>
      <c r="I24" t="n">
        <v>14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43.87</v>
      </c>
      <c r="Q24" t="n">
        <v>1003.09</v>
      </c>
      <c r="R24" t="n">
        <v>32.78</v>
      </c>
      <c r="S24" t="n">
        <v>23.05</v>
      </c>
      <c r="T24" t="n">
        <v>4103.14</v>
      </c>
      <c r="U24" t="n">
        <v>0.7</v>
      </c>
      <c r="V24" t="n">
        <v>0.83</v>
      </c>
      <c r="W24" t="n">
        <v>1.12</v>
      </c>
      <c r="X24" t="n">
        <v>0.27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13.4454</v>
      </c>
      <c r="E25" t="n">
        <v>7.44</v>
      </c>
      <c r="F25" t="n">
        <v>5.03</v>
      </c>
      <c r="G25" t="n">
        <v>10.06</v>
      </c>
      <c r="H25" t="n">
        <v>0.22</v>
      </c>
      <c r="I25" t="n">
        <v>30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31.48</v>
      </c>
      <c r="Q25" t="n">
        <v>1002.68</v>
      </c>
      <c r="R25" t="n">
        <v>42.8</v>
      </c>
      <c r="S25" t="n">
        <v>23.05</v>
      </c>
      <c r="T25" t="n">
        <v>9037.879999999999</v>
      </c>
      <c r="U25" t="n">
        <v>0.54</v>
      </c>
      <c r="V25" t="n">
        <v>0.78</v>
      </c>
      <c r="W25" t="n">
        <v>1.16</v>
      </c>
      <c r="X25" t="n">
        <v>0.61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12.9632</v>
      </c>
      <c r="E26" t="n">
        <v>7.71</v>
      </c>
      <c r="F26" t="n">
        <v>5.01</v>
      </c>
      <c r="G26" t="n">
        <v>10.02</v>
      </c>
      <c r="H26" t="n">
        <v>0.16</v>
      </c>
      <c r="I26" t="n">
        <v>30</v>
      </c>
      <c r="J26" t="n">
        <v>107.41</v>
      </c>
      <c r="K26" t="n">
        <v>41.65</v>
      </c>
      <c r="L26" t="n">
        <v>1</v>
      </c>
      <c r="M26" t="n">
        <v>27</v>
      </c>
      <c r="N26" t="n">
        <v>14.77</v>
      </c>
      <c r="O26" t="n">
        <v>13481.73</v>
      </c>
      <c r="P26" t="n">
        <v>40.21</v>
      </c>
      <c r="Q26" t="n">
        <v>1002.65</v>
      </c>
      <c r="R26" t="n">
        <v>43.24</v>
      </c>
      <c r="S26" t="n">
        <v>23.05</v>
      </c>
      <c r="T26" t="n">
        <v>9252.93</v>
      </c>
      <c r="U26" t="n">
        <v>0.53</v>
      </c>
      <c r="V26" t="n">
        <v>0.78</v>
      </c>
      <c r="W26" t="n">
        <v>1.13</v>
      </c>
      <c r="X26" t="n">
        <v>0.59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13.566</v>
      </c>
      <c r="E27" t="n">
        <v>7.37</v>
      </c>
      <c r="F27" t="n">
        <v>4.85</v>
      </c>
      <c r="G27" t="n">
        <v>13.22</v>
      </c>
      <c r="H27" t="n">
        <v>0.32</v>
      </c>
      <c r="I27" t="n">
        <v>22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36.18</v>
      </c>
      <c r="Q27" t="n">
        <v>1002.5</v>
      </c>
      <c r="R27" t="n">
        <v>37.51</v>
      </c>
      <c r="S27" t="n">
        <v>23.05</v>
      </c>
      <c r="T27" t="n">
        <v>6429.94</v>
      </c>
      <c r="U27" t="n">
        <v>0.61</v>
      </c>
      <c r="V27" t="n">
        <v>0.8</v>
      </c>
      <c r="W27" t="n">
        <v>1.14</v>
      </c>
      <c r="X27" t="n">
        <v>0.43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13.1286</v>
      </c>
      <c r="E28" t="n">
        <v>7.62</v>
      </c>
      <c r="F28" t="n">
        <v>5.25</v>
      </c>
      <c r="G28" t="n">
        <v>7.69</v>
      </c>
      <c r="H28" t="n">
        <v>0.28</v>
      </c>
      <c r="I28" t="n">
        <v>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28.02</v>
      </c>
      <c r="Q28" t="n">
        <v>1003.01</v>
      </c>
      <c r="R28" t="n">
        <v>49.38</v>
      </c>
      <c r="S28" t="n">
        <v>23.05</v>
      </c>
      <c r="T28" t="n">
        <v>12268.31</v>
      </c>
      <c r="U28" t="n">
        <v>0.47</v>
      </c>
      <c r="V28" t="n">
        <v>0.74</v>
      </c>
      <c r="W28" t="n">
        <v>1.19</v>
      </c>
      <c r="X28" t="n">
        <v>0.83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10.7299</v>
      </c>
      <c r="E29" t="n">
        <v>9.32</v>
      </c>
      <c r="F29" t="n">
        <v>5.35</v>
      </c>
      <c r="G29" t="n">
        <v>6.84</v>
      </c>
      <c r="H29" t="n">
        <v>0.11</v>
      </c>
      <c r="I29" t="n">
        <v>47</v>
      </c>
      <c r="J29" t="n">
        <v>167.88</v>
      </c>
      <c r="K29" t="n">
        <v>51.39</v>
      </c>
      <c r="L29" t="n">
        <v>1</v>
      </c>
      <c r="M29" t="n">
        <v>45</v>
      </c>
      <c r="N29" t="n">
        <v>30.49</v>
      </c>
      <c r="O29" t="n">
        <v>20939.59</v>
      </c>
      <c r="P29" t="n">
        <v>64.09999999999999</v>
      </c>
      <c r="Q29" t="n">
        <v>1002.81</v>
      </c>
      <c r="R29" t="n">
        <v>53.88</v>
      </c>
      <c r="S29" t="n">
        <v>23.05</v>
      </c>
      <c r="T29" t="n">
        <v>14490.36</v>
      </c>
      <c r="U29" t="n">
        <v>0.43</v>
      </c>
      <c r="V29" t="n">
        <v>0.73</v>
      </c>
      <c r="W29" t="n">
        <v>1.16</v>
      </c>
      <c r="X29" t="n">
        <v>0.9399999999999999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12.7614</v>
      </c>
      <c r="E30" t="n">
        <v>7.84</v>
      </c>
      <c r="F30" t="n">
        <v>4.79</v>
      </c>
      <c r="G30" t="n">
        <v>14.36</v>
      </c>
      <c r="H30" t="n">
        <v>0.21</v>
      </c>
      <c r="I30" t="n">
        <v>20</v>
      </c>
      <c r="J30" t="n">
        <v>169.33</v>
      </c>
      <c r="K30" t="n">
        <v>51.39</v>
      </c>
      <c r="L30" t="n">
        <v>2</v>
      </c>
      <c r="M30" t="n">
        <v>18</v>
      </c>
      <c r="N30" t="n">
        <v>30.94</v>
      </c>
      <c r="O30" t="n">
        <v>21118.46</v>
      </c>
      <c r="P30" t="n">
        <v>51.32</v>
      </c>
      <c r="Q30" t="n">
        <v>1002.34</v>
      </c>
      <c r="R30" t="n">
        <v>36.41</v>
      </c>
      <c r="S30" t="n">
        <v>23.05</v>
      </c>
      <c r="T30" t="n">
        <v>5892.29</v>
      </c>
      <c r="U30" t="n">
        <v>0.63</v>
      </c>
      <c r="V30" t="n">
        <v>0.8100000000000001</v>
      </c>
      <c r="W30" t="n">
        <v>1.11</v>
      </c>
      <c r="X30" t="n">
        <v>0.37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13.373</v>
      </c>
      <c r="E31" t="n">
        <v>7.48</v>
      </c>
      <c r="F31" t="n">
        <v>4.66</v>
      </c>
      <c r="G31" t="n">
        <v>21.53</v>
      </c>
      <c r="H31" t="n">
        <v>0.31</v>
      </c>
      <c r="I31" t="n">
        <v>13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45</v>
      </c>
      <c r="Q31" t="n">
        <v>1002.47</v>
      </c>
      <c r="R31" t="n">
        <v>32.12</v>
      </c>
      <c r="S31" t="n">
        <v>23.05</v>
      </c>
      <c r="T31" t="n">
        <v>3781.87</v>
      </c>
      <c r="U31" t="n">
        <v>0.72</v>
      </c>
      <c r="V31" t="n">
        <v>0.84</v>
      </c>
      <c r="W31" t="n">
        <v>1.11</v>
      </c>
      <c r="X31" t="n">
        <v>0.25</v>
      </c>
      <c r="Y31" t="n">
        <v>2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13.3675</v>
      </c>
      <c r="E32" t="n">
        <v>7.48</v>
      </c>
      <c r="F32" t="n">
        <v>4.67</v>
      </c>
      <c r="G32" t="n">
        <v>21.54</v>
      </c>
      <c r="H32" t="n">
        <v>0.41</v>
      </c>
      <c r="I32" t="n">
        <v>13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45.3</v>
      </c>
      <c r="Q32" t="n">
        <v>1002.47</v>
      </c>
      <c r="R32" t="n">
        <v>32.15</v>
      </c>
      <c r="S32" t="n">
        <v>23.05</v>
      </c>
      <c r="T32" t="n">
        <v>3793.16</v>
      </c>
      <c r="U32" t="n">
        <v>0.72</v>
      </c>
      <c r="V32" t="n">
        <v>0.83</v>
      </c>
      <c r="W32" t="n">
        <v>1.11</v>
      </c>
      <c r="X32" t="n">
        <v>0.25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12.681</v>
      </c>
      <c r="E33" t="n">
        <v>7.89</v>
      </c>
      <c r="F33" t="n">
        <v>5.5</v>
      </c>
      <c r="G33" t="n">
        <v>6.35</v>
      </c>
      <c r="H33" t="n">
        <v>0.34</v>
      </c>
      <c r="I33" t="n">
        <v>52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25.94</v>
      </c>
      <c r="Q33" t="n">
        <v>1003.5</v>
      </c>
      <c r="R33" t="n">
        <v>56.43</v>
      </c>
      <c r="S33" t="n">
        <v>23.05</v>
      </c>
      <c r="T33" t="n">
        <v>15738.43</v>
      </c>
      <c r="U33" t="n">
        <v>0.41</v>
      </c>
      <c r="V33" t="n">
        <v>0.71</v>
      </c>
      <c r="W33" t="n">
        <v>1.23</v>
      </c>
      <c r="X33" t="n">
        <v>1.08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11.9241</v>
      </c>
      <c r="E34" t="n">
        <v>8.390000000000001</v>
      </c>
      <c r="F34" t="n">
        <v>5.17</v>
      </c>
      <c r="G34" t="n">
        <v>8.17</v>
      </c>
      <c r="H34" t="n">
        <v>0.13</v>
      </c>
      <c r="I34" t="n">
        <v>38</v>
      </c>
      <c r="J34" t="n">
        <v>133.21</v>
      </c>
      <c r="K34" t="n">
        <v>46.47</v>
      </c>
      <c r="L34" t="n">
        <v>1</v>
      </c>
      <c r="M34" t="n">
        <v>36</v>
      </c>
      <c r="N34" t="n">
        <v>20.75</v>
      </c>
      <c r="O34" t="n">
        <v>16663.42</v>
      </c>
      <c r="P34" t="n">
        <v>51.16</v>
      </c>
      <c r="Q34" t="n">
        <v>1002.47</v>
      </c>
      <c r="R34" t="n">
        <v>48.31</v>
      </c>
      <c r="S34" t="n">
        <v>23.05</v>
      </c>
      <c r="T34" t="n">
        <v>11751.95</v>
      </c>
      <c r="U34" t="n">
        <v>0.48</v>
      </c>
      <c r="V34" t="n">
        <v>0.75</v>
      </c>
      <c r="W34" t="n">
        <v>1.14</v>
      </c>
      <c r="X34" t="n">
        <v>0.75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13.5557</v>
      </c>
      <c r="E35" t="n">
        <v>7.38</v>
      </c>
      <c r="F35" t="n">
        <v>4.73</v>
      </c>
      <c r="G35" t="n">
        <v>16.71</v>
      </c>
      <c r="H35" t="n">
        <v>0.26</v>
      </c>
      <c r="I35" t="n">
        <v>17</v>
      </c>
      <c r="J35" t="n">
        <v>134.55</v>
      </c>
      <c r="K35" t="n">
        <v>46.47</v>
      </c>
      <c r="L35" t="n">
        <v>2</v>
      </c>
      <c r="M35" t="n">
        <v>1</v>
      </c>
      <c r="N35" t="n">
        <v>21.09</v>
      </c>
      <c r="O35" t="n">
        <v>16828.84</v>
      </c>
      <c r="P35" t="n">
        <v>39.93</v>
      </c>
      <c r="Q35" t="n">
        <v>1002.43</v>
      </c>
      <c r="R35" t="n">
        <v>34.09</v>
      </c>
      <c r="S35" t="n">
        <v>23.05</v>
      </c>
      <c r="T35" t="n">
        <v>4745.26</v>
      </c>
      <c r="U35" t="n">
        <v>0.68</v>
      </c>
      <c r="V35" t="n">
        <v>0.82</v>
      </c>
      <c r="W35" t="n">
        <v>1.12</v>
      </c>
      <c r="X35" t="n">
        <v>0.32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13.5537</v>
      </c>
      <c r="E36" t="n">
        <v>7.38</v>
      </c>
      <c r="F36" t="n">
        <v>4.74</v>
      </c>
      <c r="G36" t="n">
        <v>16.71</v>
      </c>
      <c r="H36" t="n">
        <v>0.39</v>
      </c>
      <c r="I36" t="n">
        <v>17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40.27</v>
      </c>
      <c r="Q36" t="n">
        <v>1002.63</v>
      </c>
      <c r="R36" t="n">
        <v>34.1</v>
      </c>
      <c r="S36" t="n">
        <v>23.05</v>
      </c>
      <c r="T36" t="n">
        <v>4748.83</v>
      </c>
      <c r="U36" t="n">
        <v>0.68</v>
      </c>
      <c r="V36" t="n">
        <v>0.82</v>
      </c>
      <c r="W36" t="n">
        <v>1.12</v>
      </c>
      <c r="X36" t="n">
        <v>0.32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11.2803</v>
      </c>
      <c r="E37" t="n">
        <v>8.859999999999999</v>
      </c>
      <c r="F37" t="n">
        <v>5.27</v>
      </c>
      <c r="G37" t="n">
        <v>7.36</v>
      </c>
      <c r="H37" t="n">
        <v>0.12</v>
      </c>
      <c r="I37" t="n">
        <v>43</v>
      </c>
      <c r="J37" t="n">
        <v>150.44</v>
      </c>
      <c r="K37" t="n">
        <v>49.1</v>
      </c>
      <c r="L37" t="n">
        <v>1</v>
      </c>
      <c r="M37" t="n">
        <v>41</v>
      </c>
      <c r="N37" t="n">
        <v>25.34</v>
      </c>
      <c r="O37" t="n">
        <v>18787.76</v>
      </c>
      <c r="P37" t="n">
        <v>57.86</v>
      </c>
      <c r="Q37" t="n">
        <v>1003.01</v>
      </c>
      <c r="R37" t="n">
        <v>51.53</v>
      </c>
      <c r="S37" t="n">
        <v>23.05</v>
      </c>
      <c r="T37" t="n">
        <v>13333.3</v>
      </c>
      <c r="U37" t="n">
        <v>0.45</v>
      </c>
      <c r="V37" t="n">
        <v>0.74</v>
      </c>
      <c r="W37" t="n">
        <v>1.15</v>
      </c>
      <c r="X37" t="n">
        <v>0.86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13.2514</v>
      </c>
      <c r="E38" t="n">
        <v>7.55</v>
      </c>
      <c r="F38" t="n">
        <v>4.75</v>
      </c>
      <c r="G38" t="n">
        <v>16.77</v>
      </c>
      <c r="H38" t="n">
        <v>0.23</v>
      </c>
      <c r="I38" t="n">
        <v>17</v>
      </c>
      <c r="J38" t="n">
        <v>151.83</v>
      </c>
      <c r="K38" t="n">
        <v>49.1</v>
      </c>
      <c r="L38" t="n">
        <v>2</v>
      </c>
      <c r="M38" t="n">
        <v>14</v>
      </c>
      <c r="N38" t="n">
        <v>25.73</v>
      </c>
      <c r="O38" t="n">
        <v>18959.54</v>
      </c>
      <c r="P38" t="n">
        <v>44.6</v>
      </c>
      <c r="Q38" t="n">
        <v>1002.39</v>
      </c>
      <c r="R38" t="n">
        <v>35.18</v>
      </c>
      <c r="S38" t="n">
        <v>23.05</v>
      </c>
      <c r="T38" t="n">
        <v>5288.25</v>
      </c>
      <c r="U38" t="n">
        <v>0.66</v>
      </c>
      <c r="V38" t="n">
        <v>0.82</v>
      </c>
      <c r="W38" t="n">
        <v>1.11</v>
      </c>
      <c r="X38" t="n">
        <v>0.33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13.4233</v>
      </c>
      <c r="E39" t="n">
        <v>7.45</v>
      </c>
      <c r="F39" t="n">
        <v>4.71</v>
      </c>
      <c r="G39" t="n">
        <v>18.86</v>
      </c>
      <c r="H39" t="n">
        <v>0.35</v>
      </c>
      <c r="I39" t="n">
        <v>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42.92</v>
      </c>
      <c r="Q39" t="n">
        <v>1002.22</v>
      </c>
      <c r="R39" t="n">
        <v>33.52</v>
      </c>
      <c r="S39" t="n">
        <v>23.05</v>
      </c>
      <c r="T39" t="n">
        <v>4472.8</v>
      </c>
      <c r="U39" t="n">
        <v>0.6899999999999999</v>
      </c>
      <c r="V39" t="n">
        <v>0.83</v>
      </c>
      <c r="W39" t="n">
        <v>1.12</v>
      </c>
      <c r="X39" t="n">
        <v>0.3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10.1371</v>
      </c>
      <c r="E40" t="n">
        <v>9.859999999999999</v>
      </c>
      <c r="F40" t="n">
        <v>5.46</v>
      </c>
      <c r="G40" t="n">
        <v>6.3</v>
      </c>
      <c r="H40" t="n">
        <v>0.1</v>
      </c>
      <c r="I40" t="n">
        <v>52</v>
      </c>
      <c r="J40" t="n">
        <v>185.69</v>
      </c>
      <c r="K40" t="n">
        <v>53.44</v>
      </c>
      <c r="L40" t="n">
        <v>1</v>
      </c>
      <c r="M40" t="n">
        <v>50</v>
      </c>
      <c r="N40" t="n">
        <v>36.26</v>
      </c>
      <c r="O40" t="n">
        <v>23136.14</v>
      </c>
      <c r="P40" t="n">
        <v>70.67</v>
      </c>
      <c r="Q40" t="n">
        <v>1002.75</v>
      </c>
      <c r="R40" t="n">
        <v>57.41</v>
      </c>
      <c r="S40" t="n">
        <v>23.05</v>
      </c>
      <c r="T40" t="n">
        <v>16229.13</v>
      </c>
      <c r="U40" t="n">
        <v>0.4</v>
      </c>
      <c r="V40" t="n">
        <v>0.71</v>
      </c>
      <c r="W40" t="n">
        <v>1.16</v>
      </c>
      <c r="X40" t="n">
        <v>1.04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12.2989</v>
      </c>
      <c r="E41" t="n">
        <v>8.130000000000001</v>
      </c>
      <c r="F41" t="n">
        <v>4.84</v>
      </c>
      <c r="G41" t="n">
        <v>13.21</v>
      </c>
      <c r="H41" t="n">
        <v>0.19</v>
      </c>
      <c r="I41" t="n">
        <v>22</v>
      </c>
      <c r="J41" t="n">
        <v>187.21</v>
      </c>
      <c r="K41" t="n">
        <v>53.44</v>
      </c>
      <c r="L41" t="n">
        <v>2</v>
      </c>
      <c r="M41" t="n">
        <v>20</v>
      </c>
      <c r="N41" t="n">
        <v>36.77</v>
      </c>
      <c r="O41" t="n">
        <v>23322.88</v>
      </c>
      <c r="P41" t="n">
        <v>57.38</v>
      </c>
      <c r="Q41" t="n">
        <v>1002.47</v>
      </c>
      <c r="R41" t="n">
        <v>37.98</v>
      </c>
      <c r="S41" t="n">
        <v>23.05</v>
      </c>
      <c r="T41" t="n">
        <v>6664.48</v>
      </c>
      <c r="U41" t="n">
        <v>0.61</v>
      </c>
      <c r="V41" t="n">
        <v>0.8</v>
      </c>
      <c r="W41" t="n">
        <v>1.12</v>
      </c>
      <c r="X41" t="n">
        <v>0.43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13.1344</v>
      </c>
      <c r="E42" t="n">
        <v>7.61</v>
      </c>
      <c r="F42" t="n">
        <v>4.66</v>
      </c>
      <c r="G42" t="n">
        <v>21.51</v>
      </c>
      <c r="H42" t="n">
        <v>0.28</v>
      </c>
      <c r="I42" t="n">
        <v>13</v>
      </c>
      <c r="J42" t="n">
        <v>188.73</v>
      </c>
      <c r="K42" t="n">
        <v>53.44</v>
      </c>
      <c r="L42" t="n">
        <v>3</v>
      </c>
      <c r="M42" t="n">
        <v>9</v>
      </c>
      <c r="N42" t="n">
        <v>37.29</v>
      </c>
      <c r="O42" t="n">
        <v>23510.33</v>
      </c>
      <c r="P42" t="n">
        <v>49.38</v>
      </c>
      <c r="Q42" t="n">
        <v>1002.35</v>
      </c>
      <c r="R42" t="n">
        <v>32.29</v>
      </c>
      <c r="S42" t="n">
        <v>23.05</v>
      </c>
      <c r="T42" t="n">
        <v>3865.91</v>
      </c>
      <c r="U42" t="n">
        <v>0.71</v>
      </c>
      <c r="V42" t="n">
        <v>0.84</v>
      </c>
      <c r="W42" t="n">
        <v>1.1</v>
      </c>
      <c r="X42" t="n">
        <v>0.24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13.2256</v>
      </c>
      <c r="E43" t="n">
        <v>7.56</v>
      </c>
      <c r="F43" t="n">
        <v>4.65</v>
      </c>
      <c r="G43" t="n">
        <v>23.23</v>
      </c>
      <c r="H43" t="n">
        <v>0.37</v>
      </c>
      <c r="I43" t="n">
        <v>12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48.27</v>
      </c>
      <c r="Q43" t="n">
        <v>1002.29</v>
      </c>
      <c r="R43" t="n">
        <v>31.52</v>
      </c>
      <c r="S43" t="n">
        <v>23.05</v>
      </c>
      <c r="T43" t="n">
        <v>3484.92</v>
      </c>
      <c r="U43" t="n">
        <v>0.73</v>
      </c>
      <c r="V43" t="n">
        <v>0.84</v>
      </c>
      <c r="W43" t="n">
        <v>1.11</v>
      </c>
      <c r="X43" t="n">
        <v>0.23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12.5892</v>
      </c>
      <c r="E44" t="n">
        <v>7.94</v>
      </c>
      <c r="F44" t="n">
        <v>5.07</v>
      </c>
      <c r="G44" t="n">
        <v>9.220000000000001</v>
      </c>
      <c r="H44" t="n">
        <v>0.15</v>
      </c>
      <c r="I44" t="n">
        <v>33</v>
      </c>
      <c r="J44" t="n">
        <v>116.05</v>
      </c>
      <c r="K44" t="n">
        <v>43.4</v>
      </c>
      <c r="L44" t="n">
        <v>1</v>
      </c>
      <c r="M44" t="n">
        <v>31</v>
      </c>
      <c r="N44" t="n">
        <v>16.65</v>
      </c>
      <c r="O44" t="n">
        <v>14546.17</v>
      </c>
      <c r="P44" t="n">
        <v>44.17</v>
      </c>
      <c r="Q44" t="n">
        <v>1002.61</v>
      </c>
      <c r="R44" t="n">
        <v>45.08</v>
      </c>
      <c r="S44" t="n">
        <v>23.05</v>
      </c>
      <c r="T44" t="n">
        <v>10162.73</v>
      </c>
      <c r="U44" t="n">
        <v>0.51</v>
      </c>
      <c r="V44" t="n">
        <v>0.77</v>
      </c>
      <c r="W44" t="n">
        <v>1.14</v>
      </c>
      <c r="X44" t="n">
        <v>0.65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13.569</v>
      </c>
      <c r="E45" t="n">
        <v>7.37</v>
      </c>
      <c r="F45" t="n">
        <v>4.81</v>
      </c>
      <c r="G45" t="n">
        <v>14.42</v>
      </c>
      <c r="H45" t="n">
        <v>0.3</v>
      </c>
      <c r="I45" t="n">
        <v>20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37.15</v>
      </c>
      <c r="Q45" t="n">
        <v>1002.6</v>
      </c>
      <c r="R45" t="n">
        <v>36.24</v>
      </c>
      <c r="S45" t="n">
        <v>23.05</v>
      </c>
      <c r="T45" t="n">
        <v>5803.08</v>
      </c>
      <c r="U45" t="n">
        <v>0.64</v>
      </c>
      <c r="V45" t="n">
        <v>0.8100000000000001</v>
      </c>
      <c r="W45" t="n">
        <v>1.13</v>
      </c>
      <c r="X45" t="n">
        <v>0.39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13.3126</v>
      </c>
      <c r="E2" t="n">
        <v>7.51</v>
      </c>
      <c r="F2" t="n">
        <v>5.12</v>
      </c>
      <c r="G2" t="n">
        <v>8.779999999999999</v>
      </c>
      <c r="H2" t="n">
        <v>0.24</v>
      </c>
      <c r="I2" t="n">
        <v>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29.96</v>
      </c>
      <c r="Q2" t="n">
        <v>1002.93</v>
      </c>
      <c r="R2" t="n">
        <v>45.49</v>
      </c>
      <c r="S2" t="n">
        <v>23.05</v>
      </c>
      <c r="T2" t="n">
        <v>10356.06</v>
      </c>
      <c r="U2" t="n">
        <v>0.51</v>
      </c>
      <c r="V2" t="n">
        <v>0.76</v>
      </c>
      <c r="W2" t="n">
        <v>1.18</v>
      </c>
      <c r="X2" t="n">
        <v>0.71</v>
      </c>
      <c r="Y2" t="n">
        <v>2</v>
      </c>
      <c r="Z2" t="n">
        <v>10</v>
      </c>
      <c r="AA2" t="n">
        <v>83.50548095974438</v>
      </c>
      <c r="AB2" t="n">
        <v>114.2558830508923</v>
      </c>
      <c r="AC2" t="n">
        <v>103.3514619316836</v>
      </c>
      <c r="AD2" t="n">
        <v>83505.48095974438</v>
      </c>
      <c r="AE2" t="n">
        <v>114255.8830508923</v>
      </c>
      <c r="AF2" t="n">
        <v>3.651374049036879e-06</v>
      </c>
      <c r="AG2" t="n">
        <v>7</v>
      </c>
      <c r="AH2" t="n">
        <v>103351.4619316836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12.0656</v>
      </c>
      <c r="E2" t="n">
        <v>8.289999999999999</v>
      </c>
      <c r="F2" t="n">
        <v>5.83</v>
      </c>
      <c r="G2" t="n">
        <v>5.15</v>
      </c>
      <c r="H2" t="n">
        <v>0.43</v>
      </c>
      <c r="I2" t="n">
        <v>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23.22</v>
      </c>
      <c r="Q2" t="n">
        <v>1003.77</v>
      </c>
      <c r="R2" t="n">
        <v>66.06</v>
      </c>
      <c r="S2" t="n">
        <v>23.05</v>
      </c>
      <c r="T2" t="n">
        <v>20477.02</v>
      </c>
      <c r="U2" t="n">
        <v>0.35</v>
      </c>
      <c r="V2" t="n">
        <v>0.67</v>
      </c>
      <c r="W2" t="n">
        <v>1.27</v>
      </c>
      <c r="X2" t="n">
        <v>1.41</v>
      </c>
      <c r="Y2" t="n">
        <v>2</v>
      </c>
      <c r="Z2" t="n">
        <v>10</v>
      </c>
      <c r="AA2" t="n">
        <v>85.94309909936329</v>
      </c>
      <c r="AB2" t="n">
        <v>117.5911397296397</v>
      </c>
      <c r="AC2" t="n">
        <v>106.3684063940746</v>
      </c>
      <c r="AD2" t="n">
        <v>85943.09909936329</v>
      </c>
      <c r="AE2" t="n">
        <v>117591.1397296397</v>
      </c>
      <c r="AF2" t="n">
        <v>3.551939324894084e-06</v>
      </c>
      <c r="AG2" t="n">
        <v>8</v>
      </c>
      <c r="AH2" t="n">
        <v>106368.4063940746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11.658</v>
      </c>
      <c r="E2" t="n">
        <v>8.58</v>
      </c>
      <c r="F2" t="n">
        <v>5.19</v>
      </c>
      <c r="G2" t="n">
        <v>7.79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54.11</v>
      </c>
      <c r="Q2" t="n">
        <v>1002.35</v>
      </c>
      <c r="R2" t="n">
        <v>48.89</v>
      </c>
      <c r="S2" t="n">
        <v>23.05</v>
      </c>
      <c r="T2" t="n">
        <v>12030.97</v>
      </c>
      <c r="U2" t="n">
        <v>0.47</v>
      </c>
      <c r="V2" t="n">
        <v>0.75</v>
      </c>
      <c r="W2" t="n">
        <v>1.15</v>
      </c>
      <c r="X2" t="n">
        <v>0.78</v>
      </c>
      <c r="Y2" t="n">
        <v>2</v>
      </c>
      <c r="Z2" t="n">
        <v>10</v>
      </c>
      <c r="AA2" t="n">
        <v>117.1631074240559</v>
      </c>
      <c r="AB2" t="n">
        <v>160.3077324490231</v>
      </c>
      <c r="AC2" t="n">
        <v>145.008187457448</v>
      </c>
      <c r="AD2" t="n">
        <v>117163.1074240559</v>
      </c>
      <c r="AE2" t="n">
        <v>160307.7324490231</v>
      </c>
      <c r="AF2" t="n">
        <v>2.870101390774381e-06</v>
      </c>
      <c r="AG2" t="n">
        <v>8</v>
      </c>
      <c r="AH2" t="n">
        <v>145008.187457448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13.3789</v>
      </c>
      <c r="E3" t="n">
        <v>7.47</v>
      </c>
      <c r="F3" t="n">
        <v>4.75</v>
      </c>
      <c r="G3" t="n">
        <v>16.78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42.08</v>
      </c>
      <c r="Q3" t="n">
        <v>1002.65</v>
      </c>
      <c r="R3" t="n">
        <v>35.05</v>
      </c>
      <c r="S3" t="n">
        <v>23.05</v>
      </c>
      <c r="T3" t="n">
        <v>5223.53</v>
      </c>
      <c r="U3" t="n">
        <v>0.66</v>
      </c>
      <c r="V3" t="n">
        <v>0.82</v>
      </c>
      <c r="W3" t="n">
        <v>1.12</v>
      </c>
      <c r="X3" t="n">
        <v>0.34</v>
      </c>
      <c r="Y3" t="n">
        <v>2</v>
      </c>
      <c r="Z3" t="n">
        <v>10</v>
      </c>
      <c r="AA3" t="n">
        <v>96.90342134024215</v>
      </c>
      <c r="AB3" t="n">
        <v>132.5875361548937</v>
      </c>
      <c r="AC3" t="n">
        <v>119.9335677920817</v>
      </c>
      <c r="AD3" t="n">
        <v>96903.42134024214</v>
      </c>
      <c r="AE3" t="n">
        <v>132587.5361548937</v>
      </c>
      <c r="AF3" t="n">
        <v>3.293772473583065e-06</v>
      </c>
      <c r="AG3" t="n">
        <v>7</v>
      </c>
      <c r="AH3" t="n">
        <v>119933.5677920817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13.4554</v>
      </c>
      <c r="E4" t="n">
        <v>7.43</v>
      </c>
      <c r="F4" t="n">
        <v>4.74</v>
      </c>
      <c r="G4" t="n">
        <v>17.78</v>
      </c>
      <c r="H4" t="n">
        <v>0.37</v>
      </c>
      <c r="I4" t="n">
        <v>16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41.84</v>
      </c>
      <c r="Q4" t="n">
        <v>1002.43</v>
      </c>
      <c r="R4" t="n">
        <v>34.27</v>
      </c>
      <c r="S4" t="n">
        <v>23.05</v>
      </c>
      <c r="T4" t="n">
        <v>4838.42</v>
      </c>
      <c r="U4" t="n">
        <v>0.67</v>
      </c>
      <c r="V4" t="n">
        <v>0.82</v>
      </c>
      <c r="W4" t="n">
        <v>1.13</v>
      </c>
      <c r="X4" t="n">
        <v>0.33</v>
      </c>
      <c r="Y4" t="n">
        <v>2</v>
      </c>
      <c r="Z4" t="n">
        <v>10</v>
      </c>
      <c r="AA4" t="n">
        <v>96.64403250238796</v>
      </c>
      <c r="AB4" t="n">
        <v>132.232628903514</v>
      </c>
      <c r="AC4" t="n">
        <v>119.612532390658</v>
      </c>
      <c r="AD4" t="n">
        <v>96644.03250238796</v>
      </c>
      <c r="AE4" t="n">
        <v>132232.6289035139</v>
      </c>
      <c r="AF4" t="n">
        <v>3.312606129132408e-06</v>
      </c>
      <c r="AG4" t="n">
        <v>7</v>
      </c>
      <c r="AH4" t="n">
        <v>119612.532390658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10.4085</v>
      </c>
      <c r="E2" t="n">
        <v>9.609999999999999</v>
      </c>
      <c r="F2" t="n">
        <v>5.41</v>
      </c>
      <c r="G2" t="n">
        <v>6.49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67.34999999999999</v>
      </c>
      <c r="Q2" t="n">
        <v>1002.38</v>
      </c>
      <c r="R2" t="n">
        <v>55.84</v>
      </c>
      <c r="S2" t="n">
        <v>23.05</v>
      </c>
      <c r="T2" t="n">
        <v>15455.56</v>
      </c>
      <c r="U2" t="n">
        <v>0.41</v>
      </c>
      <c r="V2" t="n">
        <v>0.72</v>
      </c>
      <c r="W2" t="n">
        <v>1.16</v>
      </c>
      <c r="X2" t="n">
        <v>0.99</v>
      </c>
      <c r="Y2" t="n">
        <v>2</v>
      </c>
      <c r="Z2" t="n">
        <v>10</v>
      </c>
      <c r="AA2" t="n">
        <v>143.3030156989537</v>
      </c>
      <c r="AB2" t="n">
        <v>196.0735081620838</v>
      </c>
      <c r="AC2" t="n">
        <v>177.3605277340471</v>
      </c>
      <c r="AD2" t="n">
        <v>143303.0156989537</v>
      </c>
      <c r="AE2" t="n">
        <v>196073.5081620837</v>
      </c>
      <c r="AF2" t="n">
        <v>2.469292104769977e-06</v>
      </c>
      <c r="AG2" t="n">
        <v>9</v>
      </c>
      <c r="AH2" t="n">
        <v>177360.5277340471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12.5427</v>
      </c>
      <c r="E3" t="n">
        <v>7.97</v>
      </c>
      <c r="F3" t="n">
        <v>4.81</v>
      </c>
      <c r="G3" t="n">
        <v>13.73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54.19</v>
      </c>
      <c r="Q3" t="n">
        <v>1002.81</v>
      </c>
      <c r="R3" t="n">
        <v>36.97</v>
      </c>
      <c r="S3" t="n">
        <v>23.05</v>
      </c>
      <c r="T3" t="n">
        <v>6165.25</v>
      </c>
      <c r="U3" t="n">
        <v>0.62</v>
      </c>
      <c r="V3" t="n">
        <v>0.8100000000000001</v>
      </c>
      <c r="W3" t="n">
        <v>1.11</v>
      </c>
      <c r="X3" t="n">
        <v>0.39</v>
      </c>
      <c r="Y3" t="n">
        <v>2</v>
      </c>
      <c r="Z3" t="n">
        <v>10</v>
      </c>
      <c r="AA3" t="n">
        <v>107.3653515020215</v>
      </c>
      <c r="AB3" t="n">
        <v>146.9020105500174</v>
      </c>
      <c r="AC3" t="n">
        <v>132.8818888414303</v>
      </c>
      <c r="AD3" t="n">
        <v>107365.3515020215</v>
      </c>
      <c r="AE3" t="n">
        <v>146902.0105500174</v>
      </c>
      <c r="AF3" t="n">
        <v>2.975605522649604e-06</v>
      </c>
      <c r="AG3" t="n">
        <v>7</v>
      </c>
      <c r="AH3" t="n">
        <v>132881.8888414303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13.2426</v>
      </c>
      <c r="E4" t="n">
        <v>7.55</v>
      </c>
      <c r="F4" t="n">
        <v>4.67</v>
      </c>
      <c r="G4" t="n">
        <v>21.55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47.21</v>
      </c>
      <c r="Q4" t="n">
        <v>1002.41</v>
      </c>
      <c r="R4" t="n">
        <v>32.25</v>
      </c>
      <c r="S4" t="n">
        <v>23.05</v>
      </c>
      <c r="T4" t="n">
        <v>3846.4</v>
      </c>
      <c r="U4" t="n">
        <v>0.71</v>
      </c>
      <c r="V4" t="n">
        <v>0.83</v>
      </c>
      <c r="W4" t="n">
        <v>1.11</v>
      </c>
      <c r="X4" t="n">
        <v>0.25</v>
      </c>
      <c r="Y4" t="n">
        <v>2</v>
      </c>
      <c r="Z4" t="n">
        <v>10</v>
      </c>
      <c r="AA4" t="n">
        <v>102.4509310208329</v>
      </c>
      <c r="AB4" t="n">
        <v>140.1778836387285</v>
      </c>
      <c r="AC4" t="n">
        <v>126.7995031651813</v>
      </c>
      <c r="AD4" t="n">
        <v>102450.9310208329</v>
      </c>
      <c r="AE4" t="n">
        <v>140177.8836387285</v>
      </c>
      <c r="AF4" t="n">
        <v>3.141648424521007e-06</v>
      </c>
      <c r="AG4" t="n">
        <v>7</v>
      </c>
      <c r="AH4" t="n">
        <v>126799.5031651813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13.2426</v>
      </c>
      <c r="E5" t="n">
        <v>7.55</v>
      </c>
      <c r="F5" t="n">
        <v>4.67</v>
      </c>
      <c r="G5" t="n">
        <v>21.55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46.94</v>
      </c>
      <c r="Q5" t="n">
        <v>1002.37</v>
      </c>
      <c r="R5" t="n">
        <v>32.06</v>
      </c>
      <c r="S5" t="n">
        <v>23.05</v>
      </c>
      <c r="T5" t="n">
        <v>3750.65</v>
      </c>
      <c r="U5" t="n">
        <v>0.72</v>
      </c>
      <c r="V5" t="n">
        <v>0.83</v>
      </c>
      <c r="W5" t="n">
        <v>1.12</v>
      </c>
      <c r="X5" t="n">
        <v>0.25</v>
      </c>
      <c r="Y5" t="n">
        <v>2</v>
      </c>
      <c r="Z5" t="n">
        <v>10</v>
      </c>
      <c r="AA5" t="n">
        <v>102.3399763130656</v>
      </c>
      <c r="AB5" t="n">
        <v>140.0260705125852</v>
      </c>
      <c r="AC5" t="n">
        <v>126.662178870726</v>
      </c>
      <c r="AD5" t="n">
        <v>102339.9763130656</v>
      </c>
      <c r="AE5" t="n">
        <v>140026.0705125852</v>
      </c>
      <c r="AF5" t="n">
        <v>3.141648424521007e-06</v>
      </c>
      <c r="AG5" t="n">
        <v>7</v>
      </c>
      <c r="AH5" t="n">
        <v>126662.178870726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6.56</v>
      </c>
      <c r="G2" t="n">
        <v>3.9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19.17</v>
      </c>
      <c r="Q2" t="n">
        <v>1004.17</v>
      </c>
      <c r="R2" t="n">
        <v>86.84</v>
      </c>
      <c r="S2" t="n">
        <v>23.05</v>
      </c>
      <c r="T2" t="n">
        <v>30702.04</v>
      </c>
      <c r="U2" t="n">
        <v>0.27</v>
      </c>
      <c r="V2" t="n">
        <v>0.59</v>
      </c>
      <c r="W2" t="n">
        <v>1.38</v>
      </c>
      <c r="X2" t="n">
        <v>2.14</v>
      </c>
      <c r="Y2" t="n">
        <v>2</v>
      </c>
      <c r="Z2" t="n">
        <v>10</v>
      </c>
      <c r="AA2" t="n">
        <v>91.7711914322429</v>
      </c>
      <c r="AB2" t="n">
        <v>125.5653927767689</v>
      </c>
      <c r="AC2" t="n">
        <v>113.5816079223228</v>
      </c>
      <c r="AD2" t="n">
        <v>91771.19143224291</v>
      </c>
      <c r="AE2" t="n">
        <v>125565.3927767689</v>
      </c>
      <c r="AF2" t="n">
        <v>3.268065804218516e-06</v>
      </c>
      <c r="AG2" t="n">
        <v>9</v>
      </c>
      <c r="AH2" t="n">
        <v>113581.6079223228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13.2768</v>
      </c>
      <c r="E2" t="n">
        <v>7.53</v>
      </c>
      <c r="F2" t="n">
        <v>4.97</v>
      </c>
      <c r="G2" t="n">
        <v>10.65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36.21</v>
      </c>
      <c r="Q2" t="n">
        <v>1002.48</v>
      </c>
      <c r="R2" t="n">
        <v>41.68</v>
      </c>
      <c r="S2" t="n">
        <v>23.05</v>
      </c>
      <c r="T2" t="n">
        <v>8487.77</v>
      </c>
      <c r="U2" t="n">
        <v>0.55</v>
      </c>
      <c r="V2" t="n">
        <v>0.78</v>
      </c>
      <c r="W2" t="n">
        <v>1.13</v>
      </c>
      <c r="X2" t="n">
        <v>0.55</v>
      </c>
      <c r="Y2" t="n">
        <v>2</v>
      </c>
      <c r="Z2" t="n">
        <v>10</v>
      </c>
      <c r="AA2" t="n">
        <v>89.92105381139129</v>
      </c>
      <c r="AB2" t="n">
        <v>123.0339528616098</v>
      </c>
      <c r="AC2" t="n">
        <v>111.2917650797674</v>
      </c>
      <c r="AD2" t="n">
        <v>89921.05381139129</v>
      </c>
      <c r="AE2" t="n">
        <v>123033.9528616098</v>
      </c>
      <c r="AF2" t="n">
        <v>3.468956879859028e-06</v>
      </c>
      <c r="AG2" t="n">
        <v>7</v>
      </c>
      <c r="AH2" t="n">
        <v>111291.7650797674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13.5614</v>
      </c>
      <c r="E3" t="n">
        <v>7.37</v>
      </c>
      <c r="F3" t="n">
        <v>4.89</v>
      </c>
      <c r="G3" t="n">
        <v>12.23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34.8</v>
      </c>
      <c r="Q3" t="n">
        <v>1002.65</v>
      </c>
      <c r="R3" t="n">
        <v>38.83</v>
      </c>
      <c r="S3" t="n">
        <v>23.05</v>
      </c>
      <c r="T3" t="n">
        <v>7079.82</v>
      </c>
      <c r="U3" t="n">
        <v>0.59</v>
      </c>
      <c r="V3" t="n">
        <v>0.8</v>
      </c>
      <c r="W3" t="n">
        <v>1.14</v>
      </c>
      <c r="X3" t="n">
        <v>0.48</v>
      </c>
      <c r="Y3" t="n">
        <v>2</v>
      </c>
      <c r="Z3" t="n">
        <v>10</v>
      </c>
      <c r="AA3" t="n">
        <v>88.77284974411765</v>
      </c>
      <c r="AB3" t="n">
        <v>121.4629294015784</v>
      </c>
      <c r="AC3" t="n">
        <v>109.8706778938156</v>
      </c>
      <c r="AD3" t="n">
        <v>88772.84974411764</v>
      </c>
      <c r="AE3" t="n">
        <v>121462.9294015784</v>
      </c>
      <c r="AF3" t="n">
        <v>3.543317051587749e-06</v>
      </c>
      <c r="AG3" t="n">
        <v>7</v>
      </c>
      <c r="AH3" t="n">
        <v>109870.6778938156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12.203</v>
      </c>
      <c r="E2" t="n">
        <v>8.19</v>
      </c>
      <c r="F2" t="n">
        <v>5.14</v>
      </c>
      <c r="G2" t="n">
        <v>8.57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47.82</v>
      </c>
      <c r="Q2" t="n">
        <v>1002.54</v>
      </c>
      <c r="R2" t="n">
        <v>47.49</v>
      </c>
      <c r="S2" t="n">
        <v>23.05</v>
      </c>
      <c r="T2" t="n">
        <v>11348.56</v>
      </c>
      <c r="U2" t="n">
        <v>0.49</v>
      </c>
      <c r="V2" t="n">
        <v>0.76</v>
      </c>
      <c r="W2" t="n">
        <v>1.14</v>
      </c>
      <c r="X2" t="n">
        <v>0.72</v>
      </c>
      <c r="Y2" t="n">
        <v>2</v>
      </c>
      <c r="Z2" t="n">
        <v>10</v>
      </c>
      <c r="AA2" t="n">
        <v>110.4961158755316</v>
      </c>
      <c r="AB2" t="n">
        <v>151.185660485428</v>
      </c>
      <c r="AC2" t="n">
        <v>136.7567132391472</v>
      </c>
      <c r="AD2" t="n">
        <v>110496.1158755316</v>
      </c>
      <c r="AE2" t="n">
        <v>151185.660485428</v>
      </c>
      <c r="AF2" t="n">
        <v>3.06974083043636e-06</v>
      </c>
      <c r="AG2" t="n">
        <v>8</v>
      </c>
      <c r="AH2" t="n">
        <v>136756.7132391472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13.5875</v>
      </c>
      <c r="E3" t="n">
        <v>7.36</v>
      </c>
      <c r="F3" t="n">
        <v>4.77</v>
      </c>
      <c r="G3" t="n">
        <v>15.89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38.84</v>
      </c>
      <c r="Q3" t="n">
        <v>1002.95</v>
      </c>
      <c r="R3" t="n">
        <v>35.09</v>
      </c>
      <c r="S3" t="n">
        <v>23.05</v>
      </c>
      <c r="T3" t="n">
        <v>5241.29</v>
      </c>
      <c r="U3" t="n">
        <v>0.66</v>
      </c>
      <c r="V3" t="n">
        <v>0.82</v>
      </c>
      <c r="W3" t="n">
        <v>1.13</v>
      </c>
      <c r="X3" t="n">
        <v>0.35</v>
      </c>
      <c r="Y3" t="n">
        <v>2</v>
      </c>
      <c r="Z3" t="n">
        <v>10</v>
      </c>
      <c r="AA3" t="n">
        <v>93.37592811774974</v>
      </c>
      <c r="AB3" t="n">
        <v>127.7610643058643</v>
      </c>
      <c r="AC3" t="n">
        <v>115.5677276423264</v>
      </c>
      <c r="AD3" t="n">
        <v>93375.92811774973</v>
      </c>
      <c r="AE3" t="n">
        <v>127761.0643058643</v>
      </c>
      <c r="AF3" t="n">
        <v>3.418020448541674e-06</v>
      </c>
      <c r="AG3" t="n">
        <v>7</v>
      </c>
      <c r="AH3" t="n">
        <v>115567.7276423264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2024-09-25T23:01:48Z</dcterms:created>
  <dcterms:modified xmlns:dcterms="http://purl.org/dc/terms/" xmlns:xsi="http://www.w3.org/2001/XMLSchema-instance" xsi:type="dcterms:W3CDTF">2024-09-25T23:01:48Z</dcterms:modified>
</cp:coreProperties>
</file>