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141.241997648165</v>
      </c>
      <c r="AB2" t="n">
        <v>193.2535323392968</v>
      </c>
      <c r="AC2" t="n">
        <v>174.809686445925</v>
      </c>
      <c r="AD2" t="n">
        <v>141241.997648165</v>
      </c>
      <c r="AE2" t="n">
        <v>193253.5323392968</v>
      </c>
      <c r="AF2" t="n">
        <v>2.508721981416354e-06</v>
      </c>
      <c r="AG2" t="n">
        <v>9</v>
      </c>
      <c r="AH2" t="n">
        <v>174809.686445925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105.8140227463255</v>
      </c>
      <c r="AB3" t="n">
        <v>144.7794141066807</v>
      </c>
      <c r="AC3" t="n">
        <v>130.9618700235622</v>
      </c>
      <c r="AD3" t="n">
        <v>105814.0227463255</v>
      </c>
      <c r="AE3" t="n">
        <v>144779.4141066807</v>
      </c>
      <c r="AF3" t="n">
        <v>3.054609838387337e-06</v>
      </c>
      <c r="AG3" t="n">
        <v>7</v>
      </c>
      <c r="AH3" t="n">
        <v>130961.8700235622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101.008032395861</v>
      </c>
      <c r="AB4" t="n">
        <v>138.2036460838483</v>
      </c>
      <c r="AC4" t="n">
        <v>125.0136840716784</v>
      </c>
      <c r="AD4" t="n">
        <v>101008.032395861</v>
      </c>
      <c r="AE4" t="n">
        <v>138203.6460838483</v>
      </c>
      <c r="AF4" t="n">
        <v>3.237373849166095e-06</v>
      </c>
      <c r="AG4" t="n">
        <v>7</v>
      </c>
      <c r="AH4" t="n">
        <v>125013.6840716784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100.0994557435928</v>
      </c>
      <c r="AB5" t="n">
        <v>136.9604914246426</v>
      </c>
      <c r="AC5" t="n">
        <v>123.8891743483684</v>
      </c>
      <c r="AD5" t="n">
        <v>100099.4557435928</v>
      </c>
      <c r="AE5" t="n">
        <v>136960.4914246426</v>
      </c>
      <c r="AF5" t="n">
        <v>3.268488079864445e-06</v>
      </c>
      <c r="AG5" t="n">
        <v>7</v>
      </c>
      <c r="AH5" t="n">
        <v>123889.1743483684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115.8050765068961</v>
      </c>
      <c r="AB2" t="n">
        <v>158.4496146360702</v>
      </c>
      <c r="AC2" t="n">
        <v>143.327405800678</v>
      </c>
      <c r="AD2" t="n">
        <v>115805.0765068961</v>
      </c>
      <c r="AE2" t="n">
        <v>158449.6146360702</v>
      </c>
      <c r="AF2" t="n">
        <v>2.93217754757816e-06</v>
      </c>
      <c r="AG2" t="n">
        <v>8</v>
      </c>
      <c r="AH2" t="n">
        <v>143327.405800678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96.57505083156583</v>
      </c>
      <c r="AB3" t="n">
        <v>132.1382451382386</v>
      </c>
      <c r="AC3" t="n">
        <v>119.5271564794721</v>
      </c>
      <c r="AD3" t="n">
        <v>96575.05083156584</v>
      </c>
      <c r="AE3" t="n">
        <v>132138.2451382386</v>
      </c>
      <c r="AF3" t="n">
        <v>3.380939578671357e-06</v>
      </c>
      <c r="AG3" t="n">
        <v>7</v>
      </c>
      <c r="AH3" t="n">
        <v>119527.1564794721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94.81688483731033</v>
      </c>
      <c r="AB4" t="n">
        <v>129.73264486009</v>
      </c>
      <c r="AC4" t="n">
        <v>117.3511433155881</v>
      </c>
      <c r="AD4" t="n">
        <v>94816.88483731032</v>
      </c>
      <c r="AE4" t="n">
        <v>129732.64486009</v>
      </c>
      <c r="AF4" t="n">
        <v>3.458135823675659e-06</v>
      </c>
      <c r="AG4" t="n">
        <v>7</v>
      </c>
      <c r="AH4" t="n">
        <v>117351.1433155881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82.09409537344435</v>
      </c>
      <c r="AB2" t="n">
        <v>112.32476302578</v>
      </c>
      <c r="AC2" t="n">
        <v>101.6046452914235</v>
      </c>
      <c r="AD2" t="n">
        <v>82094.09537344435</v>
      </c>
      <c r="AE2" t="n">
        <v>112324.76302578</v>
      </c>
      <c r="AF2" t="n">
        <v>3.877609617429546e-06</v>
      </c>
      <c r="AG2" t="n">
        <v>7</v>
      </c>
      <c r="AH2" t="n">
        <v>101604.6452914235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88.56672278109018</v>
      </c>
      <c r="AB2" t="n">
        <v>121.1808973970846</v>
      </c>
      <c r="AC2" t="n">
        <v>109.6155626279962</v>
      </c>
      <c r="AD2" t="n">
        <v>88566.72278109018</v>
      </c>
      <c r="AE2" t="n">
        <v>121180.8973970846</v>
      </c>
      <c r="AF2" t="n">
        <v>3.622693801635656e-06</v>
      </c>
      <c r="AG2" t="n">
        <v>7</v>
      </c>
      <c r="AH2" t="n">
        <v>109615.5626279962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77.12140654207477</v>
      </c>
      <c r="AB3" t="n">
        <v>105.5209107871554</v>
      </c>
      <c r="AC3" t="n">
        <v>95.45014316118439</v>
      </c>
      <c r="AD3" t="n">
        <v>77121.40654207476</v>
      </c>
      <c r="AE3" t="n">
        <v>105520.9107871554</v>
      </c>
      <c r="AF3" t="n">
        <v>3.751421186460004e-06</v>
      </c>
      <c r="AG3" t="n">
        <v>6</v>
      </c>
      <c r="AH3" t="n">
        <v>95450.14316118439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78.70153613681481</v>
      </c>
      <c r="AB2" t="n">
        <v>107.6829138090754</v>
      </c>
      <c r="AC2" t="n">
        <v>97.40580764908339</v>
      </c>
      <c r="AD2" t="n">
        <v>78701.53613681482</v>
      </c>
      <c r="AE2" t="n">
        <v>107682.9138090754</v>
      </c>
      <c r="AF2" t="n">
        <v>3.926287213456834e-06</v>
      </c>
      <c r="AG2" t="n">
        <v>7</v>
      </c>
      <c r="AH2" t="n">
        <v>97405.80764908339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119.2902320717735</v>
      </c>
      <c r="AB2" t="n">
        <v>163.2181582341451</v>
      </c>
      <c r="AC2" t="n">
        <v>147.6408462904472</v>
      </c>
      <c r="AD2" t="n">
        <v>119290.2320717735</v>
      </c>
      <c r="AE2" t="n">
        <v>163218.1582341451</v>
      </c>
      <c r="AF2" t="n">
        <v>2.822252061231857e-06</v>
      </c>
      <c r="AG2" t="n">
        <v>8</v>
      </c>
      <c r="AH2" t="n">
        <v>147640.8462904472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99.58351110396764</v>
      </c>
      <c r="AB3" t="n">
        <v>136.2545532068367</v>
      </c>
      <c r="AC3" t="n">
        <v>123.2506098832792</v>
      </c>
      <c r="AD3" t="n">
        <v>99583.51110396764</v>
      </c>
      <c r="AE3" t="n">
        <v>136254.5532068367</v>
      </c>
      <c r="AF3" t="n">
        <v>3.257435001587653e-06</v>
      </c>
      <c r="AG3" t="n">
        <v>7</v>
      </c>
      <c r="AH3" t="n">
        <v>123250.6098832792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95.85228539596152</v>
      </c>
      <c r="AB4" t="n">
        <v>131.1493255830847</v>
      </c>
      <c r="AC4" t="n">
        <v>118.6326180187044</v>
      </c>
      <c r="AD4" t="n">
        <v>95852.28539596152</v>
      </c>
      <c r="AE4" t="n">
        <v>131149.3255830847</v>
      </c>
      <c r="AF4" t="n">
        <v>3.416614420879787e-06</v>
      </c>
      <c r="AG4" t="n">
        <v>7</v>
      </c>
      <c r="AH4" t="n">
        <v>118632.6180187045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76.98379170707089</v>
      </c>
      <c r="AB2" t="n">
        <v>105.3326200987651</v>
      </c>
      <c r="AC2" t="n">
        <v>95.27982267182642</v>
      </c>
      <c r="AD2" t="n">
        <v>76983.79170707089</v>
      </c>
      <c r="AE2" t="n">
        <v>105332.6200987651</v>
      </c>
      <c r="AF2" t="n">
        <v>3.889993798976832e-06</v>
      </c>
      <c r="AG2" t="n">
        <v>7</v>
      </c>
      <c r="AH2" t="n">
        <v>95279.82267182642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99.57176415251872</v>
      </c>
      <c r="AB2" t="n">
        <v>136.2384805096254</v>
      </c>
      <c r="AC2" t="n">
        <v>123.2360711417315</v>
      </c>
      <c r="AD2" t="n">
        <v>99571.76415251872</v>
      </c>
      <c r="AE2" t="n">
        <v>136238.4805096254</v>
      </c>
      <c r="AF2" t="n">
        <v>3.137357714490016e-06</v>
      </c>
      <c r="AG2" t="n">
        <v>7</v>
      </c>
      <c r="AH2" t="n">
        <v>123236.0711417315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81.01583264800243</v>
      </c>
      <c r="AB3" t="n">
        <v>110.8494363952369</v>
      </c>
      <c r="AC3" t="n">
        <v>100.270121763865</v>
      </c>
      <c r="AD3" t="n">
        <v>81015.83264800243</v>
      </c>
      <c r="AE3" t="n">
        <v>110849.4363952369</v>
      </c>
      <c r="AF3" t="n">
        <v>3.598179208332585e-06</v>
      </c>
      <c r="AG3" t="n">
        <v>6</v>
      </c>
      <c r="AH3" t="n">
        <v>100270.1217638651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102.7294202456544</v>
      </c>
      <c r="AB2" t="n">
        <v>140.5589248822066</v>
      </c>
      <c r="AC2" t="n">
        <v>127.1441783671767</v>
      </c>
      <c r="AD2" t="n">
        <v>102729.4202456544</v>
      </c>
      <c r="AE2" t="n">
        <v>140558.9248822065</v>
      </c>
      <c r="AF2" t="n">
        <v>3.034959823973527e-06</v>
      </c>
      <c r="AG2" t="n">
        <v>7</v>
      </c>
      <c r="AH2" t="n">
        <v>127144.1783671767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94.04859157624672</v>
      </c>
      <c r="AB3" t="n">
        <v>128.6814321255968</v>
      </c>
      <c r="AC3" t="n">
        <v>116.4002568490882</v>
      </c>
      <c r="AD3" t="n">
        <v>94048.59157624672</v>
      </c>
      <c r="AE3" t="n">
        <v>128681.4321255968</v>
      </c>
      <c r="AF3" t="n">
        <v>3.477697784753493e-06</v>
      </c>
      <c r="AG3" t="n">
        <v>7</v>
      </c>
      <c r="AH3" t="n">
        <v>116400.2568490882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93.73802784477616</v>
      </c>
      <c r="AB4" t="n">
        <v>128.2565051270941</v>
      </c>
      <c r="AC4" t="n">
        <v>116.0158842869337</v>
      </c>
      <c r="AD4" t="n">
        <v>93738.02784477615</v>
      </c>
      <c r="AE4" t="n">
        <v>128256.5051270941</v>
      </c>
      <c r="AF4" t="n">
        <v>3.495711513378522e-06</v>
      </c>
      <c r="AG4" t="n">
        <v>7</v>
      </c>
      <c r="AH4" t="n">
        <v>116015.8842869337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127.1268548601678</v>
      </c>
      <c r="AB2" t="n">
        <v>173.9405712606181</v>
      </c>
      <c r="AC2" t="n">
        <v>157.3399272666782</v>
      </c>
      <c r="AD2" t="n">
        <v>127126.8548601678</v>
      </c>
      <c r="AE2" t="n">
        <v>173940.5712606181</v>
      </c>
      <c r="AF2" t="n">
        <v>2.59827880603677e-06</v>
      </c>
      <c r="AG2" t="n">
        <v>8</v>
      </c>
      <c r="AH2" t="n">
        <v>157339.9272666782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103.1177362724518</v>
      </c>
      <c r="AB3" t="n">
        <v>141.0902360013646</v>
      </c>
      <c r="AC3" t="n">
        <v>127.6247818988223</v>
      </c>
      <c r="AD3" t="n">
        <v>103117.7362724518</v>
      </c>
      <c r="AE3" t="n">
        <v>141090.2360013646</v>
      </c>
      <c r="AF3" t="n">
        <v>3.148506982016558e-06</v>
      </c>
      <c r="AG3" t="n">
        <v>7</v>
      </c>
      <c r="AH3" t="n">
        <v>127624.7818988223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98.89991143497687</v>
      </c>
      <c r="AB4" t="n">
        <v>135.3192219814351</v>
      </c>
      <c r="AC4" t="n">
        <v>122.404545357284</v>
      </c>
      <c r="AD4" t="n">
        <v>98899.91143497688</v>
      </c>
      <c r="AE4" t="n">
        <v>135319.2219814351</v>
      </c>
      <c r="AF4" t="n">
        <v>3.300263235119681e-06</v>
      </c>
      <c r="AG4" t="n">
        <v>7</v>
      </c>
      <c r="AH4" t="n">
        <v>122404.545357284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98.5709143760634</v>
      </c>
      <c r="AB5" t="n">
        <v>134.8690736911041</v>
      </c>
      <c r="AC5" t="n">
        <v>121.9973585879949</v>
      </c>
      <c r="AD5" t="n">
        <v>98570.9143760634</v>
      </c>
      <c r="AE5" t="n">
        <v>134869.0736911041</v>
      </c>
      <c r="AF5" t="n">
        <v>3.325132438147589e-06</v>
      </c>
      <c r="AG5" t="n">
        <v>7</v>
      </c>
      <c r="AH5" t="n">
        <v>121997.3585879949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92.06587491061367</v>
      </c>
      <c r="AB2" t="n">
        <v>125.9685917123931</v>
      </c>
      <c r="AC2" t="n">
        <v>113.9463261174244</v>
      </c>
      <c r="AD2" t="n">
        <v>92065.87491061367</v>
      </c>
      <c r="AE2" t="n">
        <v>125968.5917123931</v>
      </c>
      <c r="AF2" t="n">
        <v>3.456703288738702e-06</v>
      </c>
      <c r="AG2" t="n">
        <v>7</v>
      </c>
      <c r="AH2" t="n">
        <v>113946.3261174244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88.42217348512777</v>
      </c>
      <c r="AB3" t="n">
        <v>120.983118673284</v>
      </c>
      <c r="AC3" t="n">
        <v>109.4366596280109</v>
      </c>
      <c r="AD3" t="n">
        <v>88422.17348512777</v>
      </c>
      <c r="AE3" t="n">
        <v>120983.118673284</v>
      </c>
      <c r="AF3" t="n">
        <v>3.674766049315599e-06</v>
      </c>
      <c r="AG3" t="n">
        <v>7</v>
      </c>
      <c r="AH3" t="n">
        <v>109436.6596280109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74.27937236961449</v>
      </c>
      <c r="AB2" t="n">
        <v>101.6323142506985</v>
      </c>
      <c r="AC2" t="n">
        <v>91.93266882048619</v>
      </c>
      <c r="AD2" t="n">
        <v>74279.37236961449</v>
      </c>
      <c r="AE2" t="n">
        <v>101632.3142506985</v>
      </c>
      <c r="AF2" t="n">
        <v>3.838971116335531e-06</v>
      </c>
      <c r="AG2" t="n">
        <v>6</v>
      </c>
      <c r="AH2" t="n">
        <v>91932.66882048619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80.3664946429633</v>
      </c>
      <c r="AB2" t="n">
        <v>109.9609834899719</v>
      </c>
      <c r="AC2" t="n">
        <v>99.46646155692672</v>
      </c>
      <c r="AD2" t="n">
        <v>80366.4946429633</v>
      </c>
      <c r="AE2" t="n">
        <v>109960.9834899719</v>
      </c>
      <c r="AF2" t="n">
        <v>3.918741762556489e-06</v>
      </c>
      <c r="AG2" t="n">
        <v>7</v>
      </c>
      <c r="AH2" t="n">
        <v>99466.46155692672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74.93965493464182</v>
      </c>
      <c r="AB2" t="n">
        <v>102.5357419857793</v>
      </c>
      <c r="AC2" t="n">
        <v>92.74987468050001</v>
      </c>
      <c r="AD2" t="n">
        <v>74939.65493464182</v>
      </c>
      <c r="AE2" t="n">
        <v>102535.7419857793</v>
      </c>
      <c r="AF2" t="n">
        <v>3.803285780569274e-06</v>
      </c>
      <c r="AG2" t="n">
        <v>7</v>
      </c>
      <c r="AH2" t="n">
        <v>92749.87468050001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100.327547023917</v>
      </c>
      <c r="AB2" t="n">
        <v>137.2725759770591</v>
      </c>
      <c r="AC2" t="n">
        <v>124.1714739891158</v>
      </c>
      <c r="AD2" t="n">
        <v>100327.547023917</v>
      </c>
      <c r="AE2" t="n">
        <v>137272.5759770591</v>
      </c>
      <c r="AF2" t="n">
        <v>3.124368050269301e-06</v>
      </c>
      <c r="AG2" t="n">
        <v>7</v>
      </c>
      <c r="AH2" t="n">
        <v>124171.4739891158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92.2538677107116</v>
      </c>
      <c r="AB3" t="n">
        <v>126.225811755144</v>
      </c>
      <c r="AC3" t="n">
        <v>114.1789974403058</v>
      </c>
      <c r="AD3" t="n">
        <v>92253.86771071161</v>
      </c>
      <c r="AE3" t="n">
        <v>126225.811755144</v>
      </c>
      <c r="AF3" t="n">
        <v>3.540899577379542e-06</v>
      </c>
      <c r="AG3" t="n">
        <v>7</v>
      </c>
      <c r="AH3" t="n">
        <v>114178.9974403058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92.40130029571668</v>
      </c>
      <c r="AB4" t="n">
        <v>126.4275355222145</v>
      </c>
      <c r="AC4" t="n">
        <v>114.3614689741682</v>
      </c>
      <c r="AD4" t="n">
        <v>92401.30029571668</v>
      </c>
      <c r="AE4" t="n">
        <v>126427.5355222145</v>
      </c>
      <c r="AF4" t="n">
        <v>3.539644000342918e-06</v>
      </c>
      <c r="AG4" t="n">
        <v>7</v>
      </c>
      <c r="AH4" t="n">
        <v>114361.4689741682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123.0249106372662</v>
      </c>
      <c r="AB2" t="n">
        <v>168.3281102098397</v>
      </c>
      <c r="AC2" t="n">
        <v>152.2631116214457</v>
      </c>
      <c r="AD2" t="n">
        <v>123024.9106372662</v>
      </c>
      <c r="AE2" t="n">
        <v>168328.1102098397</v>
      </c>
      <c r="AF2" t="n">
        <v>2.713884520585691e-06</v>
      </c>
      <c r="AG2" t="n">
        <v>8</v>
      </c>
      <c r="AH2" t="n">
        <v>152263.1116214457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100.9498375062277</v>
      </c>
      <c r="AB3" t="n">
        <v>138.1240212684747</v>
      </c>
      <c r="AC3" t="n">
        <v>124.9416585369299</v>
      </c>
      <c r="AD3" t="n">
        <v>100949.8375062277</v>
      </c>
      <c r="AE3" t="n">
        <v>138124.0212684747</v>
      </c>
      <c r="AF3" t="n">
        <v>3.223709061408161e-06</v>
      </c>
      <c r="AG3" t="n">
        <v>7</v>
      </c>
      <c r="AH3" t="n">
        <v>124941.6585369299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97.37476092865974</v>
      </c>
      <c r="AB4" t="n">
        <v>133.2324437738014</v>
      </c>
      <c r="AC4" t="n">
        <v>120.5169263329746</v>
      </c>
      <c r="AD4" t="n">
        <v>97374.76092865974</v>
      </c>
      <c r="AE4" t="n">
        <v>133232.4437738014</v>
      </c>
      <c r="AF4" t="n">
        <v>3.362422141454182e-06</v>
      </c>
      <c r="AG4" t="n">
        <v>7</v>
      </c>
      <c r="AH4" t="n">
        <v>120516.9263329746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81.13060750941872</v>
      </c>
      <c r="AB2" t="n">
        <v>111.0064764241362</v>
      </c>
      <c r="AC2" t="n">
        <v>100.4121741128133</v>
      </c>
      <c r="AD2" t="n">
        <v>81130.60750941873</v>
      </c>
      <c r="AE2" t="n">
        <v>111006.4764241362</v>
      </c>
      <c r="AF2" t="n">
        <v>3.501967218452369e-06</v>
      </c>
      <c r="AG2" t="n">
        <v>8</v>
      </c>
      <c r="AH2" t="n">
        <v>100412.1741128133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85.61836847068922</v>
      </c>
      <c r="AB2" t="n">
        <v>117.1468289573839</v>
      </c>
      <c r="AC2" t="n">
        <v>105.9665000183286</v>
      </c>
      <c r="AD2" t="n">
        <v>85618.36847068922</v>
      </c>
      <c r="AE2" t="n">
        <v>117146.8289573839</v>
      </c>
      <c r="AF2" t="n">
        <v>3.761981941678284e-06</v>
      </c>
      <c r="AG2" t="n">
        <v>7</v>
      </c>
      <c r="AH2" t="n">
        <v>105966.5000183286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75.66357526229156</v>
      </c>
      <c r="AB3" t="n">
        <v>103.52624171518</v>
      </c>
      <c r="AC3" t="n">
        <v>93.64584250590211</v>
      </c>
      <c r="AD3" t="n">
        <v>75663.57526229156</v>
      </c>
      <c r="AE3" t="n">
        <v>103526.24171518</v>
      </c>
      <c r="AF3" t="n">
        <v>3.808123917529626e-06</v>
      </c>
      <c r="AG3" t="n">
        <v>6</v>
      </c>
      <c r="AH3" t="n">
        <v>93645.84250590211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95.43898914393556</v>
      </c>
      <c r="AB2" t="n">
        <v>130.5838354177193</v>
      </c>
      <c r="AC2" t="n">
        <v>118.1210974410509</v>
      </c>
      <c r="AD2" t="n">
        <v>95438.98914393556</v>
      </c>
      <c r="AE2" t="n">
        <v>130583.8354177193</v>
      </c>
      <c r="AF2" t="n">
        <v>3.303788758703015e-06</v>
      </c>
      <c r="AG2" t="n">
        <v>7</v>
      </c>
      <c r="AH2" t="n">
        <v>118121.0974410509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79.5680687196031</v>
      </c>
      <c r="AB3" t="n">
        <v>108.8685419175653</v>
      </c>
      <c r="AC3" t="n">
        <v>98.47828107493883</v>
      </c>
      <c r="AD3" t="n">
        <v>79568.06871960311</v>
      </c>
      <c r="AE3" t="n">
        <v>108868.5419175653</v>
      </c>
      <c r="AF3" t="n">
        <v>3.661803603403255e-06</v>
      </c>
      <c r="AG3" t="n">
        <v>6</v>
      </c>
      <c r="AH3" t="n">
        <v>98478.28107493883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