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336.0304134679353</v>
      </c>
      <c r="AB2" t="n">
        <v>459.7716363224034</v>
      </c>
      <c r="AC2" t="n">
        <v>415.8916766453369</v>
      </c>
      <c r="AD2" t="n">
        <v>336030.4134679353</v>
      </c>
      <c r="AE2" t="n">
        <v>459771.6363224034</v>
      </c>
      <c r="AF2" t="n">
        <v>1.388399602700133e-06</v>
      </c>
      <c r="AG2" t="n">
        <v>15</v>
      </c>
      <c r="AH2" t="n">
        <v>415891.6766453369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248.7239927908087</v>
      </c>
      <c r="AB3" t="n">
        <v>340.3151398643565</v>
      </c>
      <c r="AC3" t="n">
        <v>307.8359405511023</v>
      </c>
      <c r="AD3" t="n">
        <v>248723.9927908087</v>
      </c>
      <c r="AE3" t="n">
        <v>340315.1398643565</v>
      </c>
      <c r="AF3" t="n">
        <v>1.746901830228988e-06</v>
      </c>
      <c r="AG3" t="n">
        <v>12</v>
      </c>
      <c r="AH3" t="n">
        <v>307835.9405511023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221.7068822623619</v>
      </c>
      <c r="AB4" t="n">
        <v>303.3491373285584</v>
      </c>
      <c r="AC4" t="n">
        <v>274.3979214151987</v>
      </c>
      <c r="AD4" t="n">
        <v>221706.8822623619</v>
      </c>
      <c r="AE4" t="n">
        <v>303349.1373285584</v>
      </c>
      <c r="AF4" t="n">
        <v>1.88923834845745e-06</v>
      </c>
      <c r="AG4" t="n">
        <v>11</v>
      </c>
      <c r="AH4" t="n">
        <v>274397.9214151987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212.7151832280434</v>
      </c>
      <c r="AB5" t="n">
        <v>291.0462980240454</v>
      </c>
      <c r="AC5" t="n">
        <v>263.269247826761</v>
      </c>
      <c r="AD5" t="n">
        <v>212715.1832280434</v>
      </c>
      <c r="AE5" t="n">
        <v>291046.2980240454</v>
      </c>
      <c r="AF5" t="n">
        <v>1.966101935621492e-06</v>
      </c>
      <c r="AG5" t="n">
        <v>11</v>
      </c>
      <c r="AH5" t="n">
        <v>263269.247826761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206.607551360691</v>
      </c>
      <c r="AB6" t="n">
        <v>282.6895666534368</v>
      </c>
      <c r="AC6" t="n">
        <v>255.7100711694145</v>
      </c>
      <c r="AD6" t="n">
        <v>206607.551360691</v>
      </c>
      <c r="AE6" t="n">
        <v>282689.5666534368</v>
      </c>
      <c r="AF6" t="n">
        <v>2.003705105655283e-06</v>
      </c>
      <c r="AG6" t="n">
        <v>11</v>
      </c>
      <c r="AH6" t="n">
        <v>255710.0711694145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190.4317718764557</v>
      </c>
      <c r="AB7" t="n">
        <v>260.5571515380915</v>
      </c>
      <c r="AC7" t="n">
        <v>235.689942689631</v>
      </c>
      <c r="AD7" t="n">
        <v>190431.7718764558</v>
      </c>
      <c r="AE7" t="n">
        <v>260557.1515380915</v>
      </c>
      <c r="AF7" t="n">
        <v>2.035986411773676e-06</v>
      </c>
      <c r="AG7" t="n">
        <v>10</v>
      </c>
      <c r="AH7" t="n">
        <v>235689.942689631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189.5793319889605</v>
      </c>
      <c r="AB8" t="n">
        <v>259.3908056770275</v>
      </c>
      <c r="AC8" t="n">
        <v>234.6349112405698</v>
      </c>
      <c r="AD8" t="n">
        <v>189579.3319889605</v>
      </c>
      <c r="AE8" t="n">
        <v>259390.8056770274</v>
      </c>
      <c r="AF8" t="n">
        <v>2.045252990608819e-06</v>
      </c>
      <c r="AG8" t="n">
        <v>10</v>
      </c>
      <c r="AH8" t="n">
        <v>234634.9112405698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279.586267792209</v>
      </c>
      <c r="AB2" t="n">
        <v>382.5422660689128</v>
      </c>
      <c r="AC2" t="n">
        <v>346.0329690967375</v>
      </c>
      <c r="AD2" t="n">
        <v>279586.2677922089</v>
      </c>
      <c r="AE2" t="n">
        <v>382542.2660689128</v>
      </c>
      <c r="AF2" t="n">
        <v>1.59975152456209e-06</v>
      </c>
      <c r="AG2" t="n">
        <v>14</v>
      </c>
      <c r="AH2" t="n">
        <v>346032.9690967374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210.4570881094055</v>
      </c>
      <c r="AB3" t="n">
        <v>287.9566726626007</v>
      </c>
      <c r="AC3" t="n">
        <v>260.4744919734953</v>
      </c>
      <c r="AD3" t="n">
        <v>210457.0881094055</v>
      </c>
      <c r="AE3" t="n">
        <v>287956.6726626008</v>
      </c>
      <c r="AF3" t="n">
        <v>1.932972726019508e-06</v>
      </c>
      <c r="AG3" t="n">
        <v>11</v>
      </c>
      <c r="AH3" t="n">
        <v>260474.4919734953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198.0761011081013</v>
      </c>
      <c r="AB4" t="n">
        <v>271.0164600368279</v>
      </c>
      <c r="AC4" t="n">
        <v>245.1510294649831</v>
      </c>
      <c r="AD4" t="n">
        <v>198076.1011081013</v>
      </c>
      <c r="AE4" t="n">
        <v>271016.4600368279</v>
      </c>
      <c r="AF4" t="n">
        <v>2.052304550483461e-06</v>
      </c>
      <c r="AG4" t="n">
        <v>11</v>
      </c>
      <c r="AH4" t="n">
        <v>245151.0294649831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178.9863879281974</v>
      </c>
      <c r="AB5" t="n">
        <v>244.897072285389</v>
      </c>
      <c r="AC5" t="n">
        <v>221.5244394217422</v>
      </c>
      <c r="AD5" t="n">
        <v>178986.3879281974</v>
      </c>
      <c r="AE5" t="n">
        <v>244897.072285389</v>
      </c>
      <c r="AF5" t="n">
        <v>2.128124447046961e-06</v>
      </c>
      <c r="AG5" t="n">
        <v>10</v>
      </c>
      <c r="AH5" t="n">
        <v>221524.4394217422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177.1922267050489</v>
      </c>
      <c r="AB6" t="n">
        <v>242.4422217470716</v>
      </c>
      <c r="AC6" t="n">
        <v>219.3038763733967</v>
      </c>
      <c r="AD6" t="n">
        <v>177192.2267050489</v>
      </c>
      <c r="AE6" t="n">
        <v>242442.2217470716</v>
      </c>
      <c r="AF6" t="n">
        <v>2.136551562938891e-06</v>
      </c>
      <c r="AG6" t="n">
        <v>10</v>
      </c>
      <c r="AH6" t="n">
        <v>219303.8763733967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162.1204140150512</v>
      </c>
      <c r="AB2" t="n">
        <v>221.820302703179</v>
      </c>
      <c r="AC2" t="n">
        <v>200.6500843400015</v>
      </c>
      <c r="AD2" t="n">
        <v>162120.4140150512</v>
      </c>
      <c r="AE2" t="n">
        <v>221820.302703179</v>
      </c>
      <c r="AF2" t="n">
        <v>2.282474713451726e-06</v>
      </c>
      <c r="AG2" t="n">
        <v>11</v>
      </c>
      <c r="AH2" t="n">
        <v>200650.0843400015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146.0856758285285</v>
      </c>
      <c r="AB3" t="n">
        <v>199.8808665136668</v>
      </c>
      <c r="AC3" t="n">
        <v>180.8045171482173</v>
      </c>
      <c r="AD3" t="n">
        <v>146085.6758285285</v>
      </c>
      <c r="AE3" t="n">
        <v>199880.8665136668</v>
      </c>
      <c r="AF3" t="n">
        <v>2.38329892227381e-06</v>
      </c>
      <c r="AG3" t="n">
        <v>10</v>
      </c>
      <c r="AH3" t="n">
        <v>180804.5171482172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200.3810581055421</v>
      </c>
      <c r="AB2" t="n">
        <v>274.1702038882509</v>
      </c>
      <c r="AC2" t="n">
        <v>248.0037844295345</v>
      </c>
      <c r="AD2" t="n">
        <v>200381.0581055421</v>
      </c>
      <c r="AE2" t="n">
        <v>274170.2038882509</v>
      </c>
      <c r="AF2" t="n">
        <v>2.003703350407676e-06</v>
      </c>
      <c r="AG2" t="n">
        <v>12</v>
      </c>
      <c r="AH2" t="n">
        <v>248003.7844295345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159.3766257666994</v>
      </c>
      <c r="AB3" t="n">
        <v>218.0661305743915</v>
      </c>
      <c r="AC3" t="n">
        <v>197.2542051301706</v>
      </c>
      <c r="AD3" t="n">
        <v>159376.6257666994</v>
      </c>
      <c r="AE3" t="n">
        <v>218066.1305743915</v>
      </c>
      <c r="AF3" t="n">
        <v>2.278067444134222e-06</v>
      </c>
      <c r="AG3" t="n">
        <v>10</v>
      </c>
      <c r="AH3" t="n">
        <v>197254.2051301706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157.452655549025</v>
      </c>
      <c r="AB4" t="n">
        <v>215.4336696429952</v>
      </c>
      <c r="AC4" t="n">
        <v>194.8729825753838</v>
      </c>
      <c r="AD4" t="n">
        <v>157452.655549025</v>
      </c>
      <c r="AE4" t="n">
        <v>215433.6696429952</v>
      </c>
      <c r="AF4" t="n">
        <v>2.298611241832461e-06</v>
      </c>
      <c r="AG4" t="n">
        <v>10</v>
      </c>
      <c r="AH4" t="n">
        <v>194872.9825753838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146.2933842297898</v>
      </c>
      <c r="AB2" t="n">
        <v>200.1650623117204</v>
      </c>
      <c r="AC2" t="n">
        <v>181.061589698176</v>
      </c>
      <c r="AD2" t="n">
        <v>146293.3842297898</v>
      </c>
      <c r="AE2" t="n">
        <v>200165.0623117204</v>
      </c>
      <c r="AF2" t="n">
        <v>2.42706880339212e-06</v>
      </c>
      <c r="AG2" t="n">
        <v>11</v>
      </c>
      <c r="AH2" t="n">
        <v>181061.589698176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290.4751325516391</v>
      </c>
      <c r="AB2" t="n">
        <v>397.4408912155747</v>
      </c>
      <c r="AC2" t="n">
        <v>359.5096903697536</v>
      </c>
      <c r="AD2" t="n">
        <v>290475.1325516392</v>
      </c>
      <c r="AE2" t="n">
        <v>397440.8912155746</v>
      </c>
      <c r="AF2" t="n">
        <v>1.543504345036266e-06</v>
      </c>
      <c r="AG2" t="n">
        <v>14</v>
      </c>
      <c r="AH2" t="n">
        <v>359509.6903697536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228.0770187914892</v>
      </c>
      <c r="AB3" t="n">
        <v>312.0650391582956</v>
      </c>
      <c r="AC3" t="n">
        <v>282.2819898071536</v>
      </c>
      <c r="AD3" t="n">
        <v>228077.0187914892</v>
      </c>
      <c r="AE3" t="n">
        <v>312065.0391582956</v>
      </c>
      <c r="AF3" t="n">
        <v>1.879116394881754e-06</v>
      </c>
      <c r="AG3" t="n">
        <v>12</v>
      </c>
      <c r="AH3" t="n">
        <v>282281.9898071536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204.2249099522032</v>
      </c>
      <c r="AB4" t="n">
        <v>279.4295315636251</v>
      </c>
      <c r="AC4" t="n">
        <v>252.7611692530855</v>
      </c>
      <c r="AD4" t="n">
        <v>204224.9099522032</v>
      </c>
      <c r="AE4" t="n">
        <v>279429.5315636251</v>
      </c>
      <c r="AF4" t="n">
        <v>2.007929205171826e-06</v>
      </c>
      <c r="AG4" t="n">
        <v>11</v>
      </c>
      <c r="AH4" t="n">
        <v>252761.1692530854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184.4886167708435</v>
      </c>
      <c r="AB5" t="n">
        <v>252.4254645290983</v>
      </c>
      <c r="AC5" t="n">
        <v>228.3343324758792</v>
      </c>
      <c r="AD5" t="n">
        <v>184488.6167708435</v>
      </c>
      <c r="AE5" t="n">
        <v>252425.4645290983</v>
      </c>
      <c r="AF5" t="n">
        <v>2.084767015656949e-06</v>
      </c>
      <c r="AG5" t="n">
        <v>10</v>
      </c>
      <c r="AH5" t="n">
        <v>228334.3324758792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180.3846869608089</v>
      </c>
      <c r="AB6" t="n">
        <v>246.8102867104066</v>
      </c>
      <c r="AC6" t="n">
        <v>223.25505934725</v>
      </c>
      <c r="AD6" t="n">
        <v>180384.6869608089</v>
      </c>
      <c r="AE6" t="n">
        <v>246810.2867104066</v>
      </c>
      <c r="AF6" t="n">
        <v>2.113027823561942e-06</v>
      </c>
      <c r="AG6" t="n">
        <v>10</v>
      </c>
      <c r="AH6" t="n">
        <v>223255.05934725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180.797986907623</v>
      </c>
      <c r="AB7" t="n">
        <v>247.3757819311442</v>
      </c>
      <c r="AC7" t="n">
        <v>223.7665844977981</v>
      </c>
      <c r="AD7" t="n">
        <v>180797.986907623</v>
      </c>
      <c r="AE7" t="n">
        <v>247375.7819311442</v>
      </c>
      <c r="AF7" t="n">
        <v>2.111998852571328e-06</v>
      </c>
      <c r="AG7" t="n">
        <v>10</v>
      </c>
      <c r="AH7" t="n">
        <v>223766.5844977981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141.1342065066723</v>
      </c>
      <c r="AB2" t="n">
        <v>193.1060477440971</v>
      </c>
      <c r="AC2" t="n">
        <v>174.6762775734953</v>
      </c>
      <c r="AD2" t="n">
        <v>141134.2065066723</v>
      </c>
      <c r="AE2" t="n">
        <v>193106.0477440971</v>
      </c>
      <c r="AF2" t="n">
        <v>2.441491315414189e-06</v>
      </c>
      <c r="AG2" t="n">
        <v>11</v>
      </c>
      <c r="AH2" t="n">
        <v>174676.2775734953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238.680794468129</v>
      </c>
      <c r="AB2" t="n">
        <v>326.5735928446336</v>
      </c>
      <c r="AC2" t="n">
        <v>295.405867492555</v>
      </c>
      <c r="AD2" t="n">
        <v>238680.794468129</v>
      </c>
      <c r="AE2" t="n">
        <v>326573.5928446336</v>
      </c>
      <c r="AF2" t="n">
        <v>1.786090671459239e-06</v>
      </c>
      <c r="AG2" t="n">
        <v>13</v>
      </c>
      <c r="AH2" t="n">
        <v>295405.8674925551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190.0063619294732</v>
      </c>
      <c r="AB3" t="n">
        <v>259.975086880868</v>
      </c>
      <c r="AC3" t="n">
        <v>235.16342946636</v>
      </c>
      <c r="AD3" t="n">
        <v>190006.3619294732</v>
      </c>
      <c r="AE3" t="n">
        <v>259975.0868808681</v>
      </c>
      <c r="AF3" t="n">
        <v>2.093064510066562e-06</v>
      </c>
      <c r="AG3" t="n">
        <v>11</v>
      </c>
      <c r="AH3" t="n">
        <v>235163.42946636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168.6013202481772</v>
      </c>
      <c r="AB4" t="n">
        <v>230.6877645287415</v>
      </c>
      <c r="AC4" t="n">
        <v>208.6712480544959</v>
      </c>
      <c r="AD4" t="n">
        <v>168601.3202481772</v>
      </c>
      <c r="AE4" t="n">
        <v>230687.7645287415</v>
      </c>
      <c r="AF4" t="n">
        <v>2.209171723356162e-06</v>
      </c>
      <c r="AG4" t="n">
        <v>10</v>
      </c>
      <c r="AH4" t="n">
        <v>208671.248054496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167.7453980964962</v>
      </c>
      <c r="AB5" t="n">
        <v>229.5166540801918</v>
      </c>
      <c r="AC5" t="n">
        <v>207.6119067434916</v>
      </c>
      <c r="AD5" t="n">
        <v>167745.3980964962</v>
      </c>
      <c r="AE5" t="n">
        <v>229516.6540801918</v>
      </c>
      <c r="AF5" t="n">
        <v>2.215341551703242e-06</v>
      </c>
      <c r="AG5" t="n">
        <v>10</v>
      </c>
      <c r="AH5" t="n">
        <v>207611.9067434916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258.9589334739975</v>
      </c>
      <c r="AB2" t="n">
        <v>354.3190372409713</v>
      </c>
      <c r="AC2" t="n">
        <v>320.5033256165843</v>
      </c>
      <c r="AD2" t="n">
        <v>258958.9334739976</v>
      </c>
      <c r="AE2" t="n">
        <v>354319.0372409713</v>
      </c>
      <c r="AF2" t="n">
        <v>1.658676830877803e-06</v>
      </c>
      <c r="AG2" t="n">
        <v>13</v>
      </c>
      <c r="AH2" t="n">
        <v>320503.3256165843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203.7076973848985</v>
      </c>
      <c r="AB3" t="n">
        <v>278.721858511231</v>
      </c>
      <c r="AC3" t="n">
        <v>252.1210355235863</v>
      </c>
      <c r="AD3" t="n">
        <v>203707.6973848985</v>
      </c>
      <c r="AE3" t="n">
        <v>278721.858511231</v>
      </c>
      <c r="AF3" t="n">
        <v>1.984557125854809e-06</v>
      </c>
      <c r="AG3" t="n">
        <v>11</v>
      </c>
      <c r="AH3" t="n">
        <v>252121.0355235863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191.4310113616023</v>
      </c>
      <c r="AB4" t="n">
        <v>261.9243550850032</v>
      </c>
      <c r="AC4" t="n">
        <v>236.9266622489081</v>
      </c>
      <c r="AD4" t="n">
        <v>191431.0113616023</v>
      </c>
      <c r="AE4" t="n">
        <v>261924.3550850032</v>
      </c>
      <c r="AF4" t="n">
        <v>2.107069981158454e-06</v>
      </c>
      <c r="AG4" t="n">
        <v>11</v>
      </c>
      <c r="AH4" t="n">
        <v>236926.6622489081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174.2380758259172</v>
      </c>
      <c r="AB5" t="n">
        <v>238.4002221863069</v>
      </c>
      <c r="AC5" t="n">
        <v>215.6476395777281</v>
      </c>
      <c r="AD5" t="n">
        <v>174238.0758259172</v>
      </c>
      <c r="AE5" t="n">
        <v>238400.2221863069</v>
      </c>
      <c r="AF5" t="n">
        <v>2.158844216069903e-06</v>
      </c>
      <c r="AG5" t="n">
        <v>10</v>
      </c>
      <c r="AH5" t="n">
        <v>215647.6395777281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174.2082792913106</v>
      </c>
      <c r="AB6" t="n">
        <v>238.3594532531279</v>
      </c>
      <c r="AC6" t="n">
        <v>215.6107615743121</v>
      </c>
      <c r="AD6" t="n">
        <v>174208.2792913106</v>
      </c>
      <c r="AE6" t="n">
        <v>238359.4532531279</v>
      </c>
      <c r="AF6" t="n">
        <v>2.157893559214185e-06</v>
      </c>
      <c r="AG6" t="n">
        <v>10</v>
      </c>
      <c r="AH6" t="n">
        <v>215610.7615743121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324.5361277707879</v>
      </c>
      <c r="AB2" t="n">
        <v>444.0446475394702</v>
      </c>
      <c r="AC2" t="n">
        <v>401.6656495988794</v>
      </c>
      <c r="AD2" t="n">
        <v>324536.1277707879</v>
      </c>
      <c r="AE2" t="n">
        <v>444044.6475394702</v>
      </c>
      <c r="AF2" t="n">
        <v>1.435614154355542e-06</v>
      </c>
      <c r="AG2" t="n">
        <v>15</v>
      </c>
      <c r="AH2" t="n">
        <v>401665.6495988794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241.5090884409197</v>
      </c>
      <c r="AB3" t="n">
        <v>330.4433894337279</v>
      </c>
      <c r="AC3" t="n">
        <v>298.9063361264811</v>
      </c>
      <c r="AD3" t="n">
        <v>241509.0884409197</v>
      </c>
      <c r="AE3" t="n">
        <v>330443.3894337279</v>
      </c>
      <c r="AF3" t="n">
        <v>1.792206056995997e-06</v>
      </c>
      <c r="AG3" t="n">
        <v>12</v>
      </c>
      <c r="AH3" t="n">
        <v>298906.3361264811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215.8316824379287</v>
      </c>
      <c r="AB4" t="n">
        <v>295.3104297332497</v>
      </c>
      <c r="AC4" t="n">
        <v>267.1264167903868</v>
      </c>
      <c r="AD4" t="n">
        <v>215831.6824379287</v>
      </c>
      <c r="AE4" t="n">
        <v>295310.4297332498</v>
      </c>
      <c r="AF4" t="n">
        <v>1.928669044282526e-06</v>
      </c>
      <c r="AG4" t="n">
        <v>11</v>
      </c>
      <c r="AH4" t="n">
        <v>267126.4167903868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206.8937522768598</v>
      </c>
      <c r="AB5" t="n">
        <v>283.081159373232</v>
      </c>
      <c r="AC5" t="n">
        <v>256.0642908296364</v>
      </c>
      <c r="AD5" t="n">
        <v>206893.7522768598</v>
      </c>
      <c r="AE5" t="n">
        <v>283081.159373232</v>
      </c>
      <c r="AF5" t="n">
        <v>2.004288361720268e-06</v>
      </c>
      <c r="AG5" t="n">
        <v>11</v>
      </c>
      <c r="AH5" t="n">
        <v>256064.2908296364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190.1789931937361</v>
      </c>
      <c r="AB6" t="n">
        <v>260.2112885925862</v>
      </c>
      <c r="AC6" t="n">
        <v>235.377088418223</v>
      </c>
      <c r="AD6" t="n">
        <v>190178.9931937361</v>
      </c>
      <c r="AE6" t="n">
        <v>260211.2885925862</v>
      </c>
      <c r="AF6" t="n">
        <v>2.044874336387382e-06</v>
      </c>
      <c r="AG6" t="n">
        <v>10</v>
      </c>
      <c r="AH6" t="n">
        <v>235377.088418223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186.8238928288406</v>
      </c>
      <c r="AB7" t="n">
        <v>255.6206922567568</v>
      </c>
      <c r="AC7" t="n">
        <v>231.2246121537413</v>
      </c>
      <c r="AD7" t="n">
        <v>186823.8928288406</v>
      </c>
      <c r="AE7" t="n">
        <v>255620.6922567568</v>
      </c>
      <c r="AF7" t="n">
        <v>2.061767513089404e-06</v>
      </c>
      <c r="AG7" t="n">
        <v>10</v>
      </c>
      <c r="AH7" t="n">
        <v>231224.6121537413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187.0405450641125</v>
      </c>
      <c r="AB8" t="n">
        <v>255.9171254030778</v>
      </c>
      <c r="AC8" t="n">
        <v>231.492754136624</v>
      </c>
      <c r="AD8" t="n">
        <v>187040.5450641125</v>
      </c>
      <c r="AE8" t="n">
        <v>255917.1254030777</v>
      </c>
      <c r="AF8" t="n">
        <v>2.061155782456741e-06</v>
      </c>
      <c r="AG8" t="n">
        <v>10</v>
      </c>
      <c r="AH8" t="n">
        <v>231492.754136624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209.1586085727529</v>
      </c>
      <c r="AB2" t="n">
        <v>286.1800356756793</v>
      </c>
      <c r="AC2" t="n">
        <v>258.8674147270793</v>
      </c>
      <c r="AD2" t="n">
        <v>209158.6085727529</v>
      </c>
      <c r="AE2" t="n">
        <v>286180.0356756793</v>
      </c>
      <c r="AF2" t="n">
        <v>1.932962068193022e-06</v>
      </c>
      <c r="AG2" t="n">
        <v>12</v>
      </c>
      <c r="AH2" t="n">
        <v>258867.4147270793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166.5101529081977</v>
      </c>
      <c r="AB3" t="n">
        <v>227.826537118391</v>
      </c>
      <c r="AC3" t="n">
        <v>206.0830921724305</v>
      </c>
      <c r="AD3" t="n">
        <v>166510.1529081977</v>
      </c>
      <c r="AE3" t="n">
        <v>227826.537118391</v>
      </c>
      <c r="AF3" t="n">
        <v>2.211935787805815e-06</v>
      </c>
      <c r="AG3" t="n">
        <v>10</v>
      </c>
      <c r="AH3" t="n">
        <v>206083.0921724305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160.9216441842314</v>
      </c>
      <c r="AB4" t="n">
        <v>220.1800929346598</v>
      </c>
      <c r="AC4" t="n">
        <v>199.1664138897403</v>
      </c>
      <c r="AD4" t="n">
        <v>160921.6441842314</v>
      </c>
      <c r="AE4" t="n">
        <v>220180.0929346598</v>
      </c>
      <c r="AF4" t="n">
        <v>2.268035977406782e-06</v>
      </c>
      <c r="AG4" t="n">
        <v>10</v>
      </c>
      <c r="AH4" t="n">
        <v>199166.4138897403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171.9828648155946</v>
      </c>
      <c r="AB2" t="n">
        <v>235.3145429890972</v>
      </c>
      <c r="AC2" t="n">
        <v>212.8564532723212</v>
      </c>
      <c r="AD2" t="n">
        <v>171982.8648155946</v>
      </c>
      <c r="AE2" t="n">
        <v>235314.5429890972</v>
      </c>
      <c r="AF2" t="n">
        <v>2.177285349339205e-06</v>
      </c>
      <c r="AG2" t="n">
        <v>11</v>
      </c>
      <c r="AH2" t="n">
        <v>212856.4532723212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149.9544283270044</v>
      </c>
      <c r="AB3" t="n">
        <v>205.1742643593934</v>
      </c>
      <c r="AC3" t="n">
        <v>185.5927205328799</v>
      </c>
      <c r="AD3" t="n">
        <v>149954.4283270044</v>
      </c>
      <c r="AE3" t="n">
        <v>205174.2643593934</v>
      </c>
      <c r="AF3" t="n">
        <v>2.359465989587992e-06</v>
      </c>
      <c r="AG3" t="n">
        <v>10</v>
      </c>
      <c r="AH3" t="n">
        <v>185592.7205328799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143.4062868151507</v>
      </c>
      <c r="AB2" t="n">
        <v>196.2148082592645</v>
      </c>
      <c r="AC2" t="n">
        <v>177.4883423482688</v>
      </c>
      <c r="AD2" t="n">
        <v>143406.2868151507</v>
      </c>
      <c r="AE2" t="n">
        <v>196214.8082592645</v>
      </c>
      <c r="AF2" t="n">
        <v>2.384476768828554e-06</v>
      </c>
      <c r="AG2" t="n">
        <v>10</v>
      </c>
      <c r="AH2" t="n">
        <v>177488.3423482688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142.1641968098264</v>
      </c>
      <c r="AB3" t="n">
        <v>194.515325916837</v>
      </c>
      <c r="AC3" t="n">
        <v>175.9510562153636</v>
      </c>
      <c r="AD3" t="n">
        <v>142164.1968098264</v>
      </c>
      <c r="AE3" t="n">
        <v>194515.325916837</v>
      </c>
      <c r="AF3" t="n">
        <v>2.410944746213292e-06</v>
      </c>
      <c r="AG3" t="n">
        <v>10</v>
      </c>
      <c r="AH3" t="n">
        <v>175951.0562153636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135.7584439220742</v>
      </c>
      <c r="AB2" t="n">
        <v>185.7506922139465</v>
      </c>
      <c r="AC2" t="n">
        <v>168.0229068518336</v>
      </c>
      <c r="AD2" t="n">
        <v>135758.4439220742</v>
      </c>
      <c r="AE2" t="n">
        <v>185750.6922139465</v>
      </c>
      <c r="AF2" t="n">
        <v>2.410135198656334e-06</v>
      </c>
      <c r="AG2" t="n">
        <v>11</v>
      </c>
      <c r="AH2" t="n">
        <v>168022.9068518336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248.5628482938585</v>
      </c>
      <c r="AB2" t="n">
        <v>340.0946548544358</v>
      </c>
      <c r="AC2" t="n">
        <v>307.6364983210758</v>
      </c>
      <c r="AD2" t="n">
        <v>248562.8482938585</v>
      </c>
      <c r="AE2" t="n">
        <v>340094.6548544358</v>
      </c>
      <c r="AF2" t="n">
        <v>1.721765404573659e-06</v>
      </c>
      <c r="AG2" t="n">
        <v>13</v>
      </c>
      <c r="AH2" t="n">
        <v>307636.4983210758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197.2054393146703</v>
      </c>
      <c r="AB3" t="n">
        <v>269.8251821601689</v>
      </c>
      <c r="AC3" t="n">
        <v>244.073445476903</v>
      </c>
      <c r="AD3" t="n">
        <v>197205.4393146703</v>
      </c>
      <c r="AE3" t="n">
        <v>269825.1821601689</v>
      </c>
      <c r="AF3" t="n">
        <v>2.03435484837759e-06</v>
      </c>
      <c r="AG3" t="n">
        <v>11</v>
      </c>
      <c r="AH3" t="n">
        <v>244073.445476903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175.3833209409165</v>
      </c>
      <c r="AB4" t="n">
        <v>239.9671970772968</v>
      </c>
      <c r="AC4" t="n">
        <v>217.0650645843855</v>
      </c>
      <c r="AD4" t="n">
        <v>175383.3209409165</v>
      </c>
      <c r="AE4" t="n">
        <v>239967.1970772968</v>
      </c>
      <c r="AF4" t="n">
        <v>2.151492800147229e-06</v>
      </c>
      <c r="AG4" t="n">
        <v>10</v>
      </c>
      <c r="AH4" t="n">
        <v>217065.0645843855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170.5434829558726</v>
      </c>
      <c r="AB5" t="n">
        <v>233.3451172275806</v>
      </c>
      <c r="AC5" t="n">
        <v>211.0749867413766</v>
      </c>
      <c r="AD5" t="n">
        <v>170543.4829558726</v>
      </c>
      <c r="AE5" t="n">
        <v>233345.1172275806</v>
      </c>
      <c r="AF5" t="n">
        <v>2.185073331087496e-06</v>
      </c>
      <c r="AG5" t="n">
        <v>10</v>
      </c>
      <c r="AH5" t="n">
        <v>211074.9867413766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301.7138302230043</v>
      </c>
      <c r="AB2" t="n">
        <v>412.8181731858847</v>
      </c>
      <c r="AC2" t="n">
        <v>373.4193861309681</v>
      </c>
      <c r="AD2" t="n">
        <v>301713.8302230043</v>
      </c>
      <c r="AE2" t="n">
        <v>412818.1731858847</v>
      </c>
      <c r="AF2" t="n">
        <v>1.489807422734736e-06</v>
      </c>
      <c r="AG2" t="n">
        <v>14</v>
      </c>
      <c r="AH2" t="n">
        <v>373419.3861309681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234.0774129796881</v>
      </c>
      <c r="AB3" t="n">
        <v>320.275043205294</v>
      </c>
      <c r="AC3" t="n">
        <v>289.708442590722</v>
      </c>
      <c r="AD3" t="n">
        <v>234077.4129796881</v>
      </c>
      <c r="AE3" t="n">
        <v>320275.0432052939</v>
      </c>
      <c r="AF3" t="n">
        <v>1.840682478982496e-06</v>
      </c>
      <c r="AG3" t="n">
        <v>12</v>
      </c>
      <c r="AH3" t="n">
        <v>289708.4425907221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209.9469207954798</v>
      </c>
      <c r="AB4" t="n">
        <v>287.2586392366945</v>
      </c>
      <c r="AC4" t="n">
        <v>259.8430778780613</v>
      </c>
      <c r="AD4" t="n">
        <v>209946.9207954798</v>
      </c>
      <c r="AE4" t="n">
        <v>287258.6392366946</v>
      </c>
      <c r="AF4" t="n">
        <v>1.968862190199983e-06</v>
      </c>
      <c r="AG4" t="n">
        <v>11</v>
      </c>
      <c r="AH4" t="n">
        <v>259843.0778780613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201.1075611897198</v>
      </c>
      <c r="AB5" t="n">
        <v>275.1642374590763</v>
      </c>
      <c r="AC5" t="n">
        <v>248.9029488314955</v>
      </c>
      <c r="AD5" t="n">
        <v>201107.5611897198</v>
      </c>
      <c r="AE5" t="n">
        <v>275164.2374590763</v>
      </c>
      <c r="AF5" t="n">
        <v>2.042714391018054e-06</v>
      </c>
      <c r="AG5" t="n">
        <v>11</v>
      </c>
      <c r="AH5" t="n">
        <v>248902.9488314955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184.6609516774789</v>
      </c>
      <c r="AB6" t="n">
        <v>252.6612607512363</v>
      </c>
      <c r="AC6" t="n">
        <v>228.5476246375185</v>
      </c>
      <c r="AD6" t="n">
        <v>184660.9516774789</v>
      </c>
      <c r="AE6" t="n">
        <v>252661.2607512363</v>
      </c>
      <c r="AF6" t="n">
        <v>2.084088704614815e-06</v>
      </c>
      <c r="AG6" t="n">
        <v>10</v>
      </c>
      <c r="AH6" t="n">
        <v>228547.6246375185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183.3936107676174</v>
      </c>
      <c r="AB7" t="n">
        <v>250.9272290072297</v>
      </c>
      <c r="AC7" t="n">
        <v>226.9790864494305</v>
      </c>
      <c r="AD7" t="n">
        <v>183393.6107676174</v>
      </c>
      <c r="AE7" t="n">
        <v>250927.2290072297</v>
      </c>
      <c r="AF7" t="n">
        <v>2.091585426573861e-06</v>
      </c>
      <c r="AG7" t="n">
        <v>10</v>
      </c>
      <c r="AH7" t="n">
        <v>226979.0864494305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137.1369174167797</v>
      </c>
      <c r="AB2" t="n">
        <v>187.6367804633601</v>
      </c>
      <c r="AC2" t="n">
        <v>169.7289894858653</v>
      </c>
      <c r="AD2" t="n">
        <v>137136.9174167797</v>
      </c>
      <c r="AE2" t="n">
        <v>187636.7804633601</v>
      </c>
      <c r="AF2" t="n">
        <v>2.297007606587943e-06</v>
      </c>
      <c r="AG2" t="n">
        <v>12</v>
      </c>
      <c r="AH2" t="n">
        <v>169728.9894858653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181.3571344405522</v>
      </c>
      <c r="AB2" t="n">
        <v>248.1408322535458</v>
      </c>
      <c r="AC2" t="n">
        <v>224.4586194911849</v>
      </c>
      <c r="AD2" t="n">
        <v>181357.1344405522</v>
      </c>
      <c r="AE2" t="n">
        <v>248140.8322535458</v>
      </c>
      <c r="AF2" t="n">
        <v>2.088251006762571e-06</v>
      </c>
      <c r="AG2" t="n">
        <v>11</v>
      </c>
      <c r="AH2" t="n">
        <v>224458.6194911849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153.5989321111645</v>
      </c>
      <c r="AB3" t="n">
        <v>210.1608352210381</v>
      </c>
      <c r="AC3" t="n">
        <v>190.103380070187</v>
      </c>
      <c r="AD3" t="n">
        <v>153598.9321111645</v>
      </c>
      <c r="AE3" t="n">
        <v>210160.8352210381</v>
      </c>
      <c r="AF3" t="n">
        <v>2.330143652533652e-06</v>
      </c>
      <c r="AG3" t="n">
        <v>10</v>
      </c>
      <c r="AH3" t="n">
        <v>190103.380070187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154.1519055467858</v>
      </c>
      <c r="AB4" t="n">
        <v>210.917437871121</v>
      </c>
      <c r="AC4" t="n">
        <v>190.7877736252447</v>
      </c>
      <c r="AD4" t="n">
        <v>154151.9055467858</v>
      </c>
      <c r="AE4" t="n">
        <v>210917.437871121</v>
      </c>
      <c r="AF4" t="n">
        <v>2.328184055597723e-06</v>
      </c>
      <c r="AG4" t="n">
        <v>10</v>
      </c>
      <c r="AH4" t="n">
        <v>190787.7736252447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219.3892354490419</v>
      </c>
      <c r="AB2" t="n">
        <v>300.1780307112145</v>
      </c>
      <c r="AC2" t="n">
        <v>271.529460762737</v>
      </c>
      <c r="AD2" t="n">
        <v>219389.2354490419</v>
      </c>
      <c r="AE2" t="n">
        <v>300178.0307112145</v>
      </c>
      <c r="AF2" t="n">
        <v>1.852787194822005e-06</v>
      </c>
      <c r="AG2" t="n">
        <v>12</v>
      </c>
      <c r="AH2" t="n">
        <v>271529.460762737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183.0945405484774</v>
      </c>
      <c r="AB3" t="n">
        <v>250.5180279393557</v>
      </c>
      <c r="AC3" t="n">
        <v>226.6089389571569</v>
      </c>
      <c r="AD3" t="n">
        <v>183094.5405484774</v>
      </c>
      <c r="AE3" t="n">
        <v>250518.0279393557</v>
      </c>
      <c r="AF3" t="n">
        <v>2.154503752391895e-06</v>
      </c>
      <c r="AG3" t="n">
        <v>11</v>
      </c>
      <c r="AH3" t="n">
        <v>226608.9389571569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164.1211948365751</v>
      </c>
      <c r="AB4" t="n">
        <v>224.5578592914067</v>
      </c>
      <c r="AC4" t="n">
        <v>203.1263723696345</v>
      </c>
      <c r="AD4" t="n">
        <v>164121.194836575</v>
      </c>
      <c r="AE4" t="n">
        <v>224557.8592914068</v>
      </c>
      <c r="AF4" t="n">
        <v>2.246925515983005e-06</v>
      </c>
      <c r="AG4" t="n">
        <v>10</v>
      </c>
      <c r="AH4" t="n">
        <v>203126.3723696345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164.4102772764145</v>
      </c>
      <c r="AB5" t="n">
        <v>224.9533946390121</v>
      </c>
      <c r="AC5" t="n">
        <v>203.4841583788018</v>
      </c>
      <c r="AD5" t="n">
        <v>164410.2772764145</v>
      </c>
      <c r="AE5" t="n">
        <v>224953.3946390121</v>
      </c>
      <c r="AF5" t="n">
        <v>2.247252539098597e-06</v>
      </c>
      <c r="AG5" t="n">
        <v>10</v>
      </c>
      <c r="AH5" t="n">
        <v>203484.1583788018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