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165.1855028592294</v>
      </c>
      <c r="AB2" t="n">
        <v>226.0140924819579</v>
      </c>
      <c r="AC2" t="n">
        <v>204.4436247083159</v>
      </c>
      <c r="AD2" t="n">
        <v>165185.5028592294</v>
      </c>
      <c r="AE2" t="n">
        <v>226014.0924819579</v>
      </c>
      <c r="AF2" t="n">
        <v>2.247740575986305e-06</v>
      </c>
      <c r="AG2" t="n">
        <v>10</v>
      </c>
      <c r="AH2" t="n">
        <v>204443.6247083159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124.3650246243274</v>
      </c>
      <c r="AB3" t="n">
        <v>170.1617132885924</v>
      </c>
      <c r="AC3" t="n">
        <v>153.921718195841</v>
      </c>
      <c r="AD3" t="n">
        <v>124365.0246243274</v>
      </c>
      <c r="AE3" t="n">
        <v>170161.7132885924</v>
      </c>
      <c r="AF3" t="n">
        <v>2.754064576217825e-06</v>
      </c>
      <c r="AG3" t="n">
        <v>8</v>
      </c>
      <c r="AH3" t="n">
        <v>153921.718195841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119.17229995872</v>
      </c>
      <c r="AB4" t="n">
        <v>163.0567983142678</v>
      </c>
      <c r="AC4" t="n">
        <v>147.4948863348529</v>
      </c>
      <c r="AD4" t="n">
        <v>119172.29995872</v>
      </c>
      <c r="AE4" t="n">
        <v>163056.7983142678</v>
      </c>
      <c r="AF4" t="n">
        <v>2.887414613711956e-06</v>
      </c>
      <c r="AG4" t="n">
        <v>8</v>
      </c>
      <c r="AH4" t="n">
        <v>147494.8863348528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137.5443323623489</v>
      </c>
      <c r="AB2" t="n">
        <v>188.1942235657665</v>
      </c>
      <c r="AC2" t="n">
        <v>170.2332310009544</v>
      </c>
      <c r="AD2" t="n">
        <v>137544.3323623489</v>
      </c>
      <c r="AE2" t="n">
        <v>188194.2235657665</v>
      </c>
      <c r="AF2" t="n">
        <v>2.578745755858434e-06</v>
      </c>
      <c r="AG2" t="n">
        <v>9</v>
      </c>
      <c r="AH2" t="n">
        <v>170233.2310009544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102.6772389992737</v>
      </c>
      <c r="AB3" t="n">
        <v>140.4875281988345</v>
      </c>
      <c r="AC3" t="n">
        <v>127.0795956830597</v>
      </c>
      <c r="AD3" t="n">
        <v>102677.2389992737</v>
      </c>
      <c r="AE3" t="n">
        <v>140487.5281988345</v>
      </c>
      <c r="AF3" t="n">
        <v>3.046969836833853e-06</v>
      </c>
      <c r="AG3" t="n">
        <v>7</v>
      </c>
      <c r="AH3" t="n">
        <v>127079.5956830597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102.8451581107512</v>
      </c>
      <c r="AB4" t="n">
        <v>140.7172825352262</v>
      </c>
      <c r="AC4" t="n">
        <v>127.2874225880486</v>
      </c>
      <c r="AD4" t="n">
        <v>102845.1581107512</v>
      </c>
      <c r="AE4" t="n">
        <v>140717.2825352262</v>
      </c>
      <c r="AF4" t="n">
        <v>3.044192993488375e-06</v>
      </c>
      <c r="AG4" t="n">
        <v>7</v>
      </c>
      <c r="AH4" t="n">
        <v>127287.4225880486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98.38838401688622</v>
      </c>
      <c r="AB2" t="n">
        <v>134.6193276010068</v>
      </c>
      <c r="AC2" t="n">
        <v>121.7714479142156</v>
      </c>
      <c r="AD2" t="n">
        <v>98388.38401688622</v>
      </c>
      <c r="AE2" t="n">
        <v>134619.3276010068</v>
      </c>
      <c r="AF2" t="n">
        <v>3.315828550101794e-06</v>
      </c>
      <c r="AG2" t="n">
        <v>8</v>
      </c>
      <c r="AH2" t="n">
        <v>121771.4479142156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94.20755324195395</v>
      </c>
      <c r="AB2" t="n">
        <v>128.8989304895111</v>
      </c>
      <c r="AC2" t="n">
        <v>116.5969974744114</v>
      </c>
      <c r="AD2" t="n">
        <v>94207.55324195395</v>
      </c>
      <c r="AE2" t="n">
        <v>128898.9304895111</v>
      </c>
      <c r="AF2" t="n">
        <v>3.227773444628477e-06</v>
      </c>
      <c r="AG2" t="n">
        <v>7</v>
      </c>
      <c r="AH2" t="n">
        <v>116596.9974744114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94.12868326009647</v>
      </c>
      <c r="AB3" t="n">
        <v>128.7910171008357</v>
      </c>
      <c r="AC3" t="n">
        <v>116.4993831880938</v>
      </c>
      <c r="AD3" t="n">
        <v>94128.68326009647</v>
      </c>
      <c r="AE3" t="n">
        <v>128791.0171008357</v>
      </c>
      <c r="AF3" t="n">
        <v>3.242775314465836e-06</v>
      </c>
      <c r="AG3" t="n">
        <v>7</v>
      </c>
      <c r="AH3" t="n">
        <v>116499.3831880938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94.63993019599033</v>
      </c>
      <c r="AB2" t="n">
        <v>129.4905277131483</v>
      </c>
      <c r="AC2" t="n">
        <v>117.1321334893369</v>
      </c>
      <c r="AD2" t="n">
        <v>94639.93019599032</v>
      </c>
      <c r="AE2" t="n">
        <v>129490.5277131483</v>
      </c>
      <c r="AF2" t="n">
        <v>3.313503550487219e-06</v>
      </c>
      <c r="AG2" t="n">
        <v>8</v>
      </c>
      <c r="AH2" t="n">
        <v>117132.1334893368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141.3864674588315</v>
      </c>
      <c r="AB2" t="n">
        <v>193.4512023078088</v>
      </c>
      <c r="AC2" t="n">
        <v>174.9884910700739</v>
      </c>
      <c r="AD2" t="n">
        <v>141386.4674588315</v>
      </c>
      <c r="AE2" t="n">
        <v>193451.2023078088</v>
      </c>
      <c r="AF2" t="n">
        <v>2.497432242008852e-06</v>
      </c>
      <c r="AG2" t="n">
        <v>9</v>
      </c>
      <c r="AH2" t="n">
        <v>174988.4910700739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104.6816873499594</v>
      </c>
      <c r="AB3" t="n">
        <v>143.2301028622614</v>
      </c>
      <c r="AC3" t="n">
        <v>129.5604228698378</v>
      </c>
      <c r="AD3" t="n">
        <v>104681.6873499594</v>
      </c>
      <c r="AE3" t="n">
        <v>143230.1028622614</v>
      </c>
      <c r="AF3" t="n">
        <v>2.990476853418223e-06</v>
      </c>
      <c r="AG3" t="n">
        <v>7</v>
      </c>
      <c r="AH3" t="n">
        <v>129560.4228698378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104.2663571030598</v>
      </c>
      <c r="AB4" t="n">
        <v>142.6618296953763</v>
      </c>
      <c r="AC4" t="n">
        <v>129.0463848964236</v>
      </c>
      <c r="AD4" t="n">
        <v>104266.3571030598</v>
      </c>
      <c r="AE4" t="n">
        <v>142661.8296953763</v>
      </c>
      <c r="AF4" t="n">
        <v>3.004643151707601e-06</v>
      </c>
      <c r="AG4" t="n">
        <v>7</v>
      </c>
      <c r="AH4" t="n">
        <v>129046.3848964236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92.54982137138092</v>
      </c>
      <c r="AB2" t="n">
        <v>126.6307486102256</v>
      </c>
      <c r="AC2" t="n">
        <v>114.545287690271</v>
      </c>
      <c r="AD2" t="n">
        <v>92549.82137138091</v>
      </c>
      <c r="AE2" t="n">
        <v>126630.7486102256</v>
      </c>
      <c r="AF2" t="n">
        <v>3.266461877770636e-06</v>
      </c>
      <c r="AG2" t="n">
        <v>8</v>
      </c>
      <c r="AH2" t="n">
        <v>114545.287690271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115.0622144095653</v>
      </c>
      <c r="AB2" t="n">
        <v>157.43319794174</v>
      </c>
      <c r="AC2" t="n">
        <v>142.4079944891046</v>
      </c>
      <c r="AD2" t="n">
        <v>115062.2144095653</v>
      </c>
      <c r="AE2" t="n">
        <v>157433.19794174</v>
      </c>
      <c r="AF2" t="n">
        <v>2.891435322510651e-06</v>
      </c>
      <c r="AG2" t="n">
        <v>8</v>
      </c>
      <c r="AH2" t="n">
        <v>142407.9944891046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98.46607975295568</v>
      </c>
      <c r="AB3" t="n">
        <v>134.725634334791</v>
      </c>
      <c r="AC3" t="n">
        <v>121.8676088825299</v>
      </c>
      <c r="AD3" t="n">
        <v>98466.07975295567</v>
      </c>
      <c r="AE3" t="n">
        <v>134725.634334791</v>
      </c>
      <c r="AF3" t="n">
        <v>3.150045667945704e-06</v>
      </c>
      <c r="AG3" t="n">
        <v>7</v>
      </c>
      <c r="AH3" t="n">
        <v>121867.6088825299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122.9252226881668</v>
      </c>
      <c r="AB2" t="n">
        <v>168.19171275996</v>
      </c>
      <c r="AC2" t="n">
        <v>152.1397317527476</v>
      </c>
      <c r="AD2" t="n">
        <v>122925.2226881668</v>
      </c>
      <c r="AE2" t="n">
        <v>168191.71275996</v>
      </c>
      <c r="AF2" t="n">
        <v>2.68358242460981e-06</v>
      </c>
      <c r="AG2" t="n">
        <v>8</v>
      </c>
      <c r="AH2" t="n">
        <v>152139.7317527476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101.0980817478136</v>
      </c>
      <c r="AB3" t="n">
        <v>138.3268555798867</v>
      </c>
      <c r="AC3" t="n">
        <v>125.1251346263406</v>
      </c>
      <c r="AD3" t="n">
        <v>101098.0817478136</v>
      </c>
      <c r="AE3" t="n">
        <v>138326.8555798867</v>
      </c>
      <c r="AF3" t="n">
        <v>3.081639513170997e-06</v>
      </c>
      <c r="AG3" t="n">
        <v>7</v>
      </c>
      <c r="AH3" t="n">
        <v>125125.1346263406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150.6063392635984</v>
      </c>
      <c r="AB2" t="n">
        <v>206.0662376631216</v>
      </c>
      <c r="AC2" t="n">
        <v>186.399565156393</v>
      </c>
      <c r="AD2" t="n">
        <v>150606.3392635984</v>
      </c>
      <c r="AE2" t="n">
        <v>206066.2376631216</v>
      </c>
      <c r="AF2" t="n">
        <v>2.318176760580541e-06</v>
      </c>
      <c r="AG2" t="n">
        <v>9</v>
      </c>
      <c r="AH2" t="n">
        <v>186399.565156393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120.8745137847346</v>
      </c>
      <c r="AB3" t="n">
        <v>165.3858423673938</v>
      </c>
      <c r="AC3" t="n">
        <v>149.6016496923831</v>
      </c>
      <c r="AD3" t="n">
        <v>120874.5137847346</v>
      </c>
      <c r="AE3" t="n">
        <v>165385.8423673938</v>
      </c>
      <c r="AF3" t="n">
        <v>2.844241576570111e-06</v>
      </c>
      <c r="AG3" t="n">
        <v>8</v>
      </c>
      <c r="AH3" t="n">
        <v>149601.6496923831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106.9679368325379</v>
      </c>
      <c r="AB4" t="n">
        <v>146.3582502665324</v>
      </c>
      <c r="AC4" t="n">
        <v>132.3900242762286</v>
      </c>
      <c r="AD4" t="n">
        <v>106967.9368325379</v>
      </c>
      <c r="AE4" t="n">
        <v>146358.2502665324</v>
      </c>
      <c r="AF4" t="n">
        <v>2.938965712227967e-06</v>
      </c>
      <c r="AG4" t="n">
        <v>7</v>
      </c>
      <c r="AH4" t="n">
        <v>132390.0242762286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107.0259171131441</v>
      </c>
      <c r="AB2" t="n">
        <v>146.4375814443673</v>
      </c>
      <c r="AC2" t="n">
        <v>132.4617841977929</v>
      </c>
      <c r="AD2" t="n">
        <v>107025.9171131441</v>
      </c>
      <c r="AE2" t="n">
        <v>146437.5814443672</v>
      </c>
      <c r="AF2" t="n">
        <v>3.136112595442795e-06</v>
      </c>
      <c r="AG2" t="n">
        <v>8</v>
      </c>
      <c r="AH2" t="n">
        <v>132461.7841977929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95.5543727992512</v>
      </c>
      <c r="AB3" t="n">
        <v>130.7417084252896</v>
      </c>
      <c r="AC3" t="n">
        <v>118.263903270355</v>
      </c>
      <c r="AD3" t="n">
        <v>95554.3727992512</v>
      </c>
      <c r="AE3" t="n">
        <v>130741.7084252896</v>
      </c>
      <c r="AF3" t="n">
        <v>3.217030246414426e-06</v>
      </c>
      <c r="AG3" t="n">
        <v>7</v>
      </c>
      <c r="AH3" t="n">
        <v>118263.903270355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90.6030819626575</v>
      </c>
      <c r="AB2" t="n">
        <v>123.9671338671302</v>
      </c>
      <c r="AC2" t="n">
        <v>112.135884599849</v>
      </c>
      <c r="AD2" t="n">
        <v>90603.0819626575</v>
      </c>
      <c r="AE2" t="n">
        <v>123967.1338671302</v>
      </c>
      <c r="AF2" t="n">
        <v>3.305235664697037e-06</v>
      </c>
      <c r="AG2" t="n">
        <v>7</v>
      </c>
      <c r="AH2" t="n">
        <v>112135.884599849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96.4719705234364</v>
      </c>
      <c r="AB2" t="n">
        <v>131.9972061130737</v>
      </c>
      <c r="AC2" t="n">
        <v>119.3995780209194</v>
      </c>
      <c r="AD2" t="n">
        <v>96471.97052343639</v>
      </c>
      <c r="AE2" t="n">
        <v>131997.2061130737</v>
      </c>
      <c r="AF2" t="n">
        <v>3.324597383169766e-06</v>
      </c>
      <c r="AG2" t="n">
        <v>8</v>
      </c>
      <c r="AH2" t="n">
        <v>119399.5780209194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99.42403556722454</v>
      </c>
      <c r="AB2" t="n">
        <v>136.0363517419008</v>
      </c>
      <c r="AC2" t="n">
        <v>123.053233259909</v>
      </c>
      <c r="AD2" t="n">
        <v>99424.03556722454</v>
      </c>
      <c r="AE2" t="n">
        <v>136036.3517419008</v>
      </c>
      <c r="AF2" t="n">
        <v>3.125021276147117e-06</v>
      </c>
      <c r="AG2" t="n">
        <v>9</v>
      </c>
      <c r="AH2" t="n">
        <v>123053.233259909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118.6441963440759</v>
      </c>
      <c r="AB2" t="n">
        <v>162.334223650425</v>
      </c>
      <c r="AC2" t="n">
        <v>146.8412731827871</v>
      </c>
      <c r="AD2" t="n">
        <v>118644.1963440759</v>
      </c>
      <c r="AE2" t="n">
        <v>162334.223650425</v>
      </c>
      <c r="AF2" t="n">
        <v>2.797819544117034e-06</v>
      </c>
      <c r="AG2" t="n">
        <v>8</v>
      </c>
      <c r="AH2" t="n">
        <v>146841.2731827871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100.0058792036657</v>
      </c>
      <c r="AB3" t="n">
        <v>136.8324558744088</v>
      </c>
      <c r="AC3" t="n">
        <v>123.7733583313499</v>
      </c>
      <c r="AD3" t="n">
        <v>100005.8792036657</v>
      </c>
      <c r="AE3" t="n">
        <v>136832.4558744088</v>
      </c>
      <c r="AF3" t="n">
        <v>3.101398376246377e-06</v>
      </c>
      <c r="AG3" t="n">
        <v>7</v>
      </c>
      <c r="AH3" t="n">
        <v>123773.3583313499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145.4985359645008</v>
      </c>
      <c r="AB2" t="n">
        <v>199.0775158489218</v>
      </c>
      <c r="AC2" t="n">
        <v>180.0778371434055</v>
      </c>
      <c r="AD2" t="n">
        <v>145498.5359645008</v>
      </c>
      <c r="AE2" t="n">
        <v>199077.5158489218</v>
      </c>
      <c r="AF2" t="n">
        <v>2.415723756087933e-06</v>
      </c>
      <c r="AG2" t="n">
        <v>9</v>
      </c>
      <c r="AH2" t="n">
        <v>180077.8371434055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117.909503745101</v>
      </c>
      <c r="AB3" t="n">
        <v>161.3289848241581</v>
      </c>
      <c r="AC3" t="n">
        <v>145.9319729392372</v>
      </c>
      <c r="AD3" t="n">
        <v>117909.503745101</v>
      </c>
      <c r="AE3" t="n">
        <v>161328.9848241581</v>
      </c>
      <c r="AF3" t="n">
        <v>2.91646208010561e-06</v>
      </c>
      <c r="AG3" t="n">
        <v>8</v>
      </c>
      <c r="AH3" t="n">
        <v>145931.9729392372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105.7202104822674</v>
      </c>
      <c r="AB4" t="n">
        <v>144.6510560282915</v>
      </c>
      <c r="AC4" t="n">
        <v>130.8457622600227</v>
      </c>
      <c r="AD4" t="n">
        <v>105720.2104822674</v>
      </c>
      <c r="AE4" t="n">
        <v>144651.0560282915</v>
      </c>
      <c r="AF4" t="n">
        <v>2.965783867931107e-06</v>
      </c>
      <c r="AG4" t="n">
        <v>7</v>
      </c>
      <c r="AH4" t="n">
        <v>130845.7622600227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105.7584769675202</v>
      </c>
      <c r="AB2" t="n">
        <v>144.7034139216126</v>
      </c>
      <c r="AC2" t="n">
        <v>130.8931231894901</v>
      </c>
      <c r="AD2" t="n">
        <v>105758.4769675202</v>
      </c>
      <c r="AE2" t="n">
        <v>144703.4139216126</v>
      </c>
      <c r="AF2" t="n">
        <v>2.807609546952473e-06</v>
      </c>
      <c r="AG2" t="n">
        <v>10</v>
      </c>
      <c r="AH2" t="n">
        <v>130893.1231894901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92.33427205363918</v>
      </c>
      <c r="AB2" t="n">
        <v>126.3358245243267</v>
      </c>
      <c r="AC2" t="n">
        <v>114.2785107452017</v>
      </c>
      <c r="AD2" t="n">
        <v>92334.27205363919</v>
      </c>
      <c r="AE2" t="n">
        <v>126335.8245243267</v>
      </c>
      <c r="AF2" t="n">
        <v>3.269731191372909e-06</v>
      </c>
      <c r="AG2" t="n">
        <v>7</v>
      </c>
      <c r="AH2" t="n">
        <v>114278.5107452017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110.3538772600114</v>
      </c>
      <c r="AB2" t="n">
        <v>150.9910433365484</v>
      </c>
      <c r="AC2" t="n">
        <v>136.5806700778097</v>
      </c>
      <c r="AD2" t="n">
        <v>110353.8772600114</v>
      </c>
      <c r="AE2" t="n">
        <v>150991.0433365484</v>
      </c>
      <c r="AF2" t="n">
        <v>3.032007394021917e-06</v>
      </c>
      <c r="AG2" t="n">
        <v>8</v>
      </c>
      <c r="AH2" t="n">
        <v>136580.6700778097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97.10660271112405</v>
      </c>
      <c r="AB3" t="n">
        <v>132.8655378702637</v>
      </c>
      <c r="AC3" t="n">
        <v>120.1850374139147</v>
      </c>
      <c r="AD3" t="n">
        <v>97106.60271112405</v>
      </c>
      <c r="AE3" t="n">
        <v>132865.5378702637</v>
      </c>
      <c r="AF3" t="n">
        <v>3.178111259818642e-06</v>
      </c>
      <c r="AG3" t="n">
        <v>7</v>
      </c>
      <c r="AH3" t="n">
        <v>120185.0374139147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