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65.03419985374377</v>
      </c>
      <c r="AB2" t="n">
        <v>88.98266134626499</v>
      </c>
      <c r="AC2" t="n">
        <v>80.49028103534846</v>
      </c>
      <c r="AD2" t="n">
        <v>65034.19985374377</v>
      </c>
      <c r="AE2" t="n">
        <v>88982.66134626498</v>
      </c>
      <c r="AF2" t="n">
        <v>4.163588244020739e-06</v>
      </c>
      <c r="AG2" t="n">
        <v>5</v>
      </c>
      <c r="AH2" t="n">
        <v>80490.28103534845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64.69906700046084</v>
      </c>
      <c r="AB3" t="n">
        <v>88.52411779138551</v>
      </c>
      <c r="AC3" t="n">
        <v>80.07550023377661</v>
      </c>
      <c r="AD3" t="n">
        <v>64699.06700046085</v>
      </c>
      <c r="AE3" t="n">
        <v>88524.11779138551</v>
      </c>
      <c r="AF3" t="n">
        <v>4.210738090990482e-06</v>
      </c>
      <c r="AG3" t="n">
        <v>5</v>
      </c>
      <c r="AH3" t="n">
        <v>80075.50023377661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62.88857576656951</v>
      </c>
      <c r="AB2" t="n">
        <v>86.04692381194054</v>
      </c>
      <c r="AC2" t="n">
        <v>77.83472617096551</v>
      </c>
      <c r="AD2" t="n">
        <v>62888.57576656951</v>
      </c>
      <c r="AE2" t="n">
        <v>86046.92381194055</v>
      </c>
      <c r="AF2" t="n">
        <v>4.316590907314362e-06</v>
      </c>
      <c r="AG2" t="n">
        <v>5</v>
      </c>
      <c r="AH2" t="n">
        <v>77834.72617096551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66.07354401121751</v>
      </c>
      <c r="AB2" t="n">
        <v>90.40473787514794</v>
      </c>
      <c r="AC2" t="n">
        <v>81.77663657621224</v>
      </c>
      <c r="AD2" t="n">
        <v>66073.54401121751</v>
      </c>
      <c r="AE2" t="n">
        <v>90404.73787514794</v>
      </c>
      <c r="AF2" t="n">
        <v>4.594668588402853e-06</v>
      </c>
      <c r="AG2" t="n">
        <v>6</v>
      </c>
      <c r="AH2" t="n">
        <v>81776.63657621224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58.75213338679215</v>
      </c>
      <c r="AB2" t="n">
        <v>80.38726086097347</v>
      </c>
      <c r="AC2" t="n">
        <v>72.71521350865009</v>
      </c>
      <c r="AD2" t="n">
        <v>58752.13338679214</v>
      </c>
      <c r="AE2" t="n">
        <v>80387.26086097347</v>
      </c>
      <c r="AF2" t="n">
        <v>4.6020168956748e-06</v>
      </c>
      <c r="AG2" t="n">
        <v>5</v>
      </c>
      <c r="AH2" t="n">
        <v>72715.21350865009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64.60550247644021</v>
      </c>
      <c r="AB2" t="n">
        <v>88.39609868184506</v>
      </c>
      <c r="AC2" t="n">
        <v>79.95969908837473</v>
      </c>
      <c r="AD2" t="n">
        <v>64605.50247644021</v>
      </c>
      <c r="AE2" t="n">
        <v>88396.09868184506</v>
      </c>
      <c r="AF2" t="n">
        <v>4.452237937062364e-06</v>
      </c>
      <c r="AG2" t="n">
        <v>6</v>
      </c>
      <c r="AH2" t="n">
        <v>79959.69908837473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63.40004708880944</v>
      </c>
      <c r="AB2" t="n">
        <v>86.74674143955107</v>
      </c>
      <c r="AC2" t="n">
        <v>78.46775418639731</v>
      </c>
      <c r="AD2" t="n">
        <v>63400.04708880944</v>
      </c>
      <c r="AE2" t="n">
        <v>86746.74143955107</v>
      </c>
      <c r="AF2" t="n">
        <v>4.293369493556352e-06</v>
      </c>
      <c r="AG2" t="n">
        <v>5</v>
      </c>
      <c r="AH2" t="n">
        <v>78467.75418639732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64.01990759948151</v>
      </c>
      <c r="AB2" t="n">
        <v>87.59486193656792</v>
      </c>
      <c r="AC2" t="n">
        <v>79.23493125352374</v>
      </c>
      <c r="AD2" t="n">
        <v>64019.90759948151</v>
      </c>
      <c r="AE2" t="n">
        <v>87594.86193656792</v>
      </c>
      <c r="AF2" t="n">
        <v>4.281415941035635e-06</v>
      </c>
      <c r="AG2" t="n">
        <v>6</v>
      </c>
      <c r="AH2" t="n">
        <v>79234.93125352374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60.75538558310944</v>
      </c>
      <c r="AB2" t="n">
        <v>83.12819889322299</v>
      </c>
      <c r="AC2" t="n">
        <v>75.19456026203326</v>
      </c>
      <c r="AD2" t="n">
        <v>60755.38558310944</v>
      </c>
      <c r="AE2" t="n">
        <v>83128.19889322299</v>
      </c>
      <c r="AF2" t="n">
        <v>4.49427214072558e-06</v>
      </c>
      <c r="AG2" t="n">
        <v>5</v>
      </c>
      <c r="AH2" t="n">
        <v>75194.56026203326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62.13533179786426</v>
      </c>
      <c r="AB2" t="n">
        <v>85.01630218317996</v>
      </c>
      <c r="AC2" t="n">
        <v>76.90246562396695</v>
      </c>
      <c r="AD2" t="n">
        <v>62135.33179786426</v>
      </c>
      <c r="AE2" t="n">
        <v>85016.30218317996</v>
      </c>
      <c r="AF2" t="n">
        <v>4.38545320288078e-06</v>
      </c>
      <c r="AG2" t="n">
        <v>5</v>
      </c>
      <c r="AH2" t="n">
        <v>76902.46562396694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64.81693592415303</v>
      </c>
      <c r="AB2" t="n">
        <v>88.68539125279098</v>
      </c>
      <c r="AC2" t="n">
        <v>80.22138198237433</v>
      </c>
      <c r="AD2" t="n">
        <v>64816.93592415303</v>
      </c>
      <c r="AE2" t="n">
        <v>88685.39125279099</v>
      </c>
      <c r="AF2" t="n">
        <v>4.157933110215517e-06</v>
      </c>
      <c r="AG2" t="n">
        <v>5</v>
      </c>
      <c r="AH2" t="n">
        <v>80221.38198237433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64.86031226930636</v>
      </c>
      <c r="AB3" t="n">
        <v>88.74474068185903</v>
      </c>
      <c r="AC3" t="n">
        <v>80.27506718522957</v>
      </c>
      <c r="AD3" t="n">
        <v>64860.31226930636</v>
      </c>
      <c r="AE3" t="n">
        <v>88744.74068185902</v>
      </c>
      <c r="AF3" t="n">
        <v>4.174732174512513e-06</v>
      </c>
      <c r="AG3" t="n">
        <v>5</v>
      </c>
      <c r="AH3" t="n">
        <v>80275.06718522958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59.43081360419103</v>
      </c>
      <c r="AB2" t="n">
        <v>81.31586107567622</v>
      </c>
      <c r="AC2" t="n">
        <v>73.5551894221605</v>
      </c>
      <c r="AD2" t="n">
        <v>59430.81360419103</v>
      </c>
      <c r="AE2" t="n">
        <v>81315.86107567622</v>
      </c>
      <c r="AF2" t="n">
        <v>4.569340079953521e-06</v>
      </c>
      <c r="AG2" t="n">
        <v>5</v>
      </c>
      <c r="AH2" t="n">
        <v>73555.18942216049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57.50973848774319</v>
      </c>
      <c r="AB2" t="n">
        <v>78.68736134950093</v>
      </c>
      <c r="AC2" t="n">
        <v>71.17755002072799</v>
      </c>
      <c r="AD2" t="n">
        <v>57509.73848774319</v>
      </c>
      <c r="AE2" t="n">
        <v>78687.36134950093</v>
      </c>
      <c r="AF2" t="n">
        <v>4.6100902489735e-06</v>
      </c>
      <c r="AG2" t="n">
        <v>5</v>
      </c>
      <c r="AH2" t="n">
        <v>71177.550020728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65.31076577754479</v>
      </c>
      <c r="AB2" t="n">
        <v>89.3610710444368</v>
      </c>
      <c r="AC2" t="n">
        <v>80.83257584302822</v>
      </c>
      <c r="AD2" t="n">
        <v>65310.76577754479</v>
      </c>
      <c r="AE2" t="n">
        <v>89361.0710444368</v>
      </c>
      <c r="AF2" t="n">
        <v>4.546896807183703e-06</v>
      </c>
      <c r="AG2" t="n">
        <v>6</v>
      </c>
      <c r="AH2" t="n">
        <v>80832.57584302823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72.3862817195412</v>
      </c>
      <c r="AB2" t="n">
        <v>99.04210410600436</v>
      </c>
      <c r="AC2" t="n">
        <v>89.5896646966181</v>
      </c>
      <c r="AD2" t="n">
        <v>72386.28171954121</v>
      </c>
      <c r="AE2" t="n">
        <v>99042.10410600436</v>
      </c>
      <c r="AF2" t="n">
        <v>3.939144751398625e-06</v>
      </c>
      <c r="AG2" t="n">
        <v>7</v>
      </c>
      <c r="AH2" t="n">
        <v>89589.6646966181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61.53030448137924</v>
      </c>
      <c r="AB2" t="n">
        <v>84.1884771168442</v>
      </c>
      <c r="AC2" t="n">
        <v>76.15364702010223</v>
      </c>
      <c r="AD2" t="n">
        <v>61530.30448137924</v>
      </c>
      <c r="AE2" t="n">
        <v>84188.47711684419</v>
      </c>
      <c r="AF2" t="n">
        <v>4.421502224888623e-06</v>
      </c>
      <c r="AG2" t="n">
        <v>5</v>
      </c>
      <c r="AH2" t="n">
        <v>76153.64702010223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64.02947385935805</v>
      </c>
      <c r="AB2" t="n">
        <v>87.6079509153646</v>
      </c>
      <c r="AC2" t="n">
        <v>79.24677103855456</v>
      </c>
      <c r="AD2" t="n">
        <v>64029.47385935805</v>
      </c>
      <c r="AE2" t="n">
        <v>87607.95091536459</v>
      </c>
      <c r="AF2" t="n">
        <v>4.243120905016423e-06</v>
      </c>
      <c r="AG2" t="n">
        <v>5</v>
      </c>
      <c r="AH2" t="n">
        <v>79246.77103855455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89.41779747249672</v>
      </c>
      <c r="AB2" t="n">
        <v>122.3453753366319</v>
      </c>
      <c r="AC2" t="n">
        <v>110.6689044273486</v>
      </c>
      <c r="AD2" t="n">
        <v>89417.79747249672</v>
      </c>
      <c r="AE2" t="n">
        <v>122345.3753366319</v>
      </c>
      <c r="AF2" t="n">
        <v>3.304859627622694e-06</v>
      </c>
      <c r="AG2" t="n">
        <v>9</v>
      </c>
      <c r="AH2" t="n">
        <v>110668.9044273485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58.17323808468356</v>
      </c>
      <c r="AB2" t="n">
        <v>79.59519076957065</v>
      </c>
      <c r="AC2" t="n">
        <v>71.99873747509314</v>
      </c>
      <c r="AD2" t="n">
        <v>58173.23808468356</v>
      </c>
      <c r="AE2" t="n">
        <v>79595.19076957065</v>
      </c>
      <c r="AF2" t="n">
        <v>4.609468424528876e-06</v>
      </c>
      <c r="AG2" t="n">
        <v>5</v>
      </c>
      <c r="AH2" t="n">
        <v>71998.73747509313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60.18346342987861</v>
      </c>
      <c r="AB2" t="n">
        <v>82.34566977174831</v>
      </c>
      <c r="AC2" t="n">
        <v>74.48671462162537</v>
      </c>
      <c r="AD2" t="n">
        <v>60183.46342987861</v>
      </c>
      <c r="AE2" t="n">
        <v>82345.6697717483</v>
      </c>
      <c r="AF2" t="n">
        <v>4.5140258426356e-06</v>
      </c>
      <c r="AG2" t="n">
        <v>5</v>
      </c>
      <c r="AH2" t="n">
        <v>74486.71462162536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