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127.4899016997331</v>
      </c>
      <c r="AB2" t="n">
        <v>174.4373079630072</v>
      </c>
      <c r="AC2" t="n">
        <v>157.7892561153658</v>
      </c>
      <c r="AD2" t="n">
        <v>127489.9016997331</v>
      </c>
      <c r="AE2" t="n">
        <v>174437.3079630072</v>
      </c>
      <c r="AF2" t="n">
        <v>2.562033986603925e-06</v>
      </c>
      <c r="AG2" t="n">
        <v>8</v>
      </c>
      <c r="AH2" t="n">
        <v>157789.2561153658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102.0586788143615</v>
      </c>
      <c r="AB3" t="n">
        <v>139.6411868648885</v>
      </c>
      <c r="AC3" t="n">
        <v>126.3140279781778</v>
      </c>
      <c r="AD3" t="n">
        <v>102058.6788143615</v>
      </c>
      <c r="AE3" t="n">
        <v>139641.1868648885</v>
      </c>
      <c r="AF3" t="n">
        <v>3.096367796916481e-06</v>
      </c>
      <c r="AG3" t="n">
        <v>7</v>
      </c>
      <c r="AH3" t="n">
        <v>126314.0279781778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102.2324420580206</v>
      </c>
      <c r="AB4" t="n">
        <v>139.8789374007561</v>
      </c>
      <c r="AC4" t="n">
        <v>126.5290879365872</v>
      </c>
      <c r="AD4" t="n">
        <v>102232.4420580206</v>
      </c>
      <c r="AE4" t="n">
        <v>139878.9374007561</v>
      </c>
      <c r="AF4" t="n">
        <v>3.093870255517589e-06</v>
      </c>
      <c r="AG4" t="n">
        <v>7</v>
      </c>
      <c r="AH4" t="n">
        <v>126529.0879365872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113.6361368616675</v>
      </c>
      <c r="AB2" t="n">
        <v>155.4819757266061</v>
      </c>
      <c r="AC2" t="n">
        <v>140.6429941836249</v>
      </c>
      <c r="AD2" t="n">
        <v>113636.1368616675</v>
      </c>
      <c r="AE2" t="n">
        <v>155481.9757266061</v>
      </c>
      <c r="AF2" t="n">
        <v>2.960839400196273e-06</v>
      </c>
      <c r="AG2" t="n">
        <v>8</v>
      </c>
      <c r="AH2" t="n">
        <v>140642.9941836249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97.33185539443582</v>
      </c>
      <c r="AB3" t="n">
        <v>133.1737385290177</v>
      </c>
      <c r="AC3" t="n">
        <v>120.4638238343597</v>
      </c>
      <c r="AD3" t="n">
        <v>97331.85539443581</v>
      </c>
      <c r="AE3" t="n">
        <v>133173.7385290177</v>
      </c>
      <c r="AF3" t="n">
        <v>3.234612007596578e-06</v>
      </c>
      <c r="AG3" t="n">
        <v>7</v>
      </c>
      <c r="AH3" t="n">
        <v>120463.8238343597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85.83993317252968</v>
      </c>
      <c r="AB2" t="n">
        <v>117.4499835571866</v>
      </c>
      <c r="AC2" t="n">
        <v>106.2407219686064</v>
      </c>
      <c r="AD2" t="n">
        <v>85839.93317252968</v>
      </c>
      <c r="AE2" t="n">
        <v>117449.9835571866</v>
      </c>
      <c r="AF2" t="n">
        <v>3.475013324479365e-06</v>
      </c>
      <c r="AG2" t="n">
        <v>7</v>
      </c>
      <c r="AH2" t="n">
        <v>106240.7219686064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89.20394626918682</v>
      </c>
      <c r="AB2" t="n">
        <v>122.0527746858142</v>
      </c>
      <c r="AC2" t="n">
        <v>110.4042291719772</v>
      </c>
      <c r="AD2" t="n">
        <v>89203.94626918681</v>
      </c>
      <c r="AE2" t="n">
        <v>122052.7746858142</v>
      </c>
      <c r="AF2" t="n">
        <v>3.46612789546363e-06</v>
      </c>
      <c r="AG2" t="n">
        <v>7</v>
      </c>
      <c r="AH2" t="n">
        <v>110404.2291719772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91.91966128136116</v>
      </c>
      <c r="AB2" t="n">
        <v>125.7685357743599</v>
      </c>
      <c r="AC2" t="n">
        <v>113.7653632373367</v>
      </c>
      <c r="AD2" t="n">
        <v>91919.66128136116</v>
      </c>
      <c r="AE2" t="n">
        <v>125768.5357743599</v>
      </c>
      <c r="AF2" t="n">
        <v>3.440492876569789e-06</v>
      </c>
      <c r="AG2" t="n">
        <v>8</v>
      </c>
      <c r="AH2" t="n">
        <v>113765.3632373367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115.7250385178041</v>
      </c>
      <c r="AB2" t="n">
        <v>158.3401031283677</v>
      </c>
      <c r="AC2" t="n">
        <v>143.2283459175703</v>
      </c>
      <c r="AD2" t="n">
        <v>115725.0385178041</v>
      </c>
      <c r="AE2" t="n">
        <v>158340.1031283677</v>
      </c>
      <c r="AF2" t="n">
        <v>2.901530686624948e-06</v>
      </c>
      <c r="AG2" t="n">
        <v>8</v>
      </c>
      <c r="AH2" t="n">
        <v>143228.3459175703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98.79466588998133</v>
      </c>
      <c r="AB3" t="n">
        <v>135.1752203836666</v>
      </c>
      <c r="AC3" t="n">
        <v>122.2742870698989</v>
      </c>
      <c r="AD3" t="n">
        <v>98794.66588998133</v>
      </c>
      <c r="AE3" t="n">
        <v>135175.2203836665</v>
      </c>
      <c r="AF3" t="n">
        <v>3.188709311237832e-06</v>
      </c>
      <c r="AG3" t="n">
        <v>7</v>
      </c>
      <c r="AH3" t="n">
        <v>122274.2870698989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90.59581138812794</v>
      </c>
      <c r="AB2" t="n">
        <v>123.9571859463038</v>
      </c>
      <c r="AC2" t="n">
        <v>112.1268860946243</v>
      </c>
      <c r="AD2" t="n">
        <v>90595.81138812794</v>
      </c>
      <c r="AE2" t="n">
        <v>123957.1859463038</v>
      </c>
      <c r="AF2" t="n">
        <v>3.352719083790618e-06</v>
      </c>
      <c r="AG2" t="n">
        <v>8</v>
      </c>
      <c r="AH2" t="n">
        <v>112126.8860946243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94.40134359580087</v>
      </c>
      <c r="AB2" t="n">
        <v>129.1640830010713</v>
      </c>
      <c r="AC2" t="n">
        <v>116.8368442024124</v>
      </c>
      <c r="AD2" t="n">
        <v>94401.34359580086</v>
      </c>
      <c r="AE2" t="n">
        <v>129164.0830010713</v>
      </c>
      <c r="AF2" t="n">
        <v>3.293568812035634e-06</v>
      </c>
      <c r="AG2" t="n">
        <v>7</v>
      </c>
      <c r="AH2" t="n">
        <v>116836.8442024124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93.73572866905431</v>
      </c>
      <c r="AB3" t="n">
        <v>128.253359293439</v>
      </c>
      <c r="AC3" t="n">
        <v>116.0130386872274</v>
      </c>
      <c r="AD3" t="n">
        <v>93735.72866905431</v>
      </c>
      <c r="AE3" t="n">
        <v>128253.359293439</v>
      </c>
      <c r="AF3" t="n">
        <v>3.334891734957003e-06</v>
      </c>
      <c r="AG3" t="n">
        <v>7</v>
      </c>
      <c r="AH3" t="n">
        <v>116013.0386872275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112.1639402431538</v>
      </c>
      <c r="AB2" t="n">
        <v>153.4676513644256</v>
      </c>
      <c r="AC2" t="n">
        <v>138.8209141114483</v>
      </c>
      <c r="AD2" t="n">
        <v>112163.9402431538</v>
      </c>
      <c r="AE2" t="n">
        <v>153467.6513644256</v>
      </c>
      <c r="AF2" t="n">
        <v>3.001833088924253e-06</v>
      </c>
      <c r="AG2" t="n">
        <v>8</v>
      </c>
      <c r="AH2" t="n">
        <v>138820.9141114483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96.36320242497712</v>
      </c>
      <c r="AB3" t="n">
        <v>131.848384802252</v>
      </c>
      <c r="AC3" t="n">
        <v>119.2649600071304</v>
      </c>
      <c r="AD3" t="n">
        <v>96363.20242497712</v>
      </c>
      <c r="AE3" t="n">
        <v>131848.384802252</v>
      </c>
      <c r="AF3" t="n">
        <v>3.249978904083646e-06</v>
      </c>
      <c r="AG3" t="n">
        <v>7</v>
      </c>
      <c r="AH3" t="n">
        <v>119264.9600071304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123.0955845228315</v>
      </c>
      <c r="AB2" t="n">
        <v>168.4248093379819</v>
      </c>
      <c r="AC2" t="n">
        <v>152.3505819205162</v>
      </c>
      <c r="AD2" t="n">
        <v>123095.5845228315</v>
      </c>
      <c r="AE2" t="n">
        <v>168424.8093379819</v>
      </c>
      <c r="AF2" t="n">
        <v>2.679733092586075e-06</v>
      </c>
      <c r="AG2" t="n">
        <v>8</v>
      </c>
      <c r="AH2" t="n">
        <v>152350.5819205162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101.4316270842382</v>
      </c>
      <c r="AB3" t="n">
        <v>138.7832270241644</v>
      </c>
      <c r="AC3" t="n">
        <v>125.5379506204979</v>
      </c>
      <c r="AD3" t="n">
        <v>101431.6270842382</v>
      </c>
      <c r="AE3" t="n">
        <v>138783.2270241644</v>
      </c>
      <c r="AF3" t="n">
        <v>3.107050467602961e-06</v>
      </c>
      <c r="AG3" t="n">
        <v>7</v>
      </c>
      <c r="AH3" t="n">
        <v>125537.9506204979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90.86134119309118</v>
      </c>
      <c r="AB2" t="n">
        <v>124.3204955398026</v>
      </c>
      <c r="AC2" t="n">
        <v>112.4555219304278</v>
      </c>
      <c r="AD2" t="n">
        <v>90861.34119309118</v>
      </c>
      <c r="AE2" t="n">
        <v>124320.4955398025</v>
      </c>
      <c r="AF2" t="n">
        <v>3.413813624728888e-06</v>
      </c>
      <c r="AG2" t="n">
        <v>7</v>
      </c>
      <c r="AH2" t="n">
        <v>112455.5219304278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87.08716557485681</v>
      </c>
      <c r="AB2" t="n">
        <v>119.1565019540599</v>
      </c>
      <c r="AC2" t="n">
        <v>107.7843726447963</v>
      </c>
      <c r="AD2" t="n">
        <v>87087.16557485682</v>
      </c>
      <c r="AE2" t="n">
        <v>119156.5019540599</v>
      </c>
      <c r="AF2" t="n">
        <v>3.473125027825449e-06</v>
      </c>
      <c r="AG2" t="n">
        <v>7</v>
      </c>
      <c r="AH2" t="n">
        <v>107784.3726447963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84.29437043022462</v>
      </c>
      <c r="AB2" t="n">
        <v>115.33527642775</v>
      </c>
      <c r="AC2" t="n">
        <v>104.3278395195925</v>
      </c>
      <c r="AD2" t="n">
        <v>84294.37043022462</v>
      </c>
      <c r="AE2" t="n">
        <v>115335.27642775</v>
      </c>
      <c r="AF2" t="n">
        <v>3.482170989465432e-06</v>
      </c>
      <c r="AG2" t="n">
        <v>7</v>
      </c>
      <c r="AH2" t="n">
        <v>104327.8395195925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97.96999717091714</v>
      </c>
      <c r="AB2" t="n">
        <v>134.0468722604273</v>
      </c>
      <c r="AC2" t="n">
        <v>121.2536269078947</v>
      </c>
      <c r="AD2" t="n">
        <v>97969.99717091714</v>
      </c>
      <c r="AE2" t="n">
        <v>134046.8722604272</v>
      </c>
      <c r="AF2" t="n">
        <v>3.17141645231766e-06</v>
      </c>
      <c r="AG2" t="n">
        <v>9</v>
      </c>
      <c r="AH2" t="n">
        <v>121253.6269078947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98.74327540295506</v>
      </c>
      <c r="AB2" t="n">
        <v>135.104905652129</v>
      </c>
      <c r="AC2" t="n">
        <v>122.2106830776519</v>
      </c>
      <c r="AD2" t="n">
        <v>98743.27540295507</v>
      </c>
      <c r="AE2" t="n">
        <v>135104.905652129</v>
      </c>
      <c r="AF2" t="n">
        <v>3.119321122965229e-06</v>
      </c>
      <c r="AG2" t="n">
        <v>7</v>
      </c>
      <c r="AH2" t="n">
        <v>122210.6830776519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95.01660219913998</v>
      </c>
      <c r="AB3" t="n">
        <v>130.0059069654534</v>
      </c>
      <c r="AC3" t="n">
        <v>117.5983256691414</v>
      </c>
      <c r="AD3" t="n">
        <v>95016.60219913998</v>
      </c>
      <c r="AE3" t="n">
        <v>130005.9069654534</v>
      </c>
      <c r="AF3" t="n">
        <v>3.298917877517461e-06</v>
      </c>
      <c r="AG3" t="n">
        <v>7</v>
      </c>
      <c r="AH3" t="n">
        <v>117598.3256691414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118.8530538915839</v>
      </c>
      <c r="AB2" t="n">
        <v>162.6199917610699</v>
      </c>
      <c r="AC2" t="n">
        <v>147.0997679860302</v>
      </c>
      <c r="AD2" t="n">
        <v>118853.0538915839</v>
      </c>
      <c r="AE2" t="n">
        <v>162619.9917610699</v>
      </c>
      <c r="AF2" t="n">
        <v>2.804414555382272e-06</v>
      </c>
      <c r="AG2" t="n">
        <v>8</v>
      </c>
      <c r="AH2" t="n">
        <v>147099.7679860302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99.98983045127189</v>
      </c>
      <c r="AB3" t="n">
        <v>136.8104972633626</v>
      </c>
      <c r="AC3" t="n">
        <v>123.7534954193228</v>
      </c>
      <c r="AD3" t="n">
        <v>99989.83045127189</v>
      </c>
      <c r="AE3" t="n">
        <v>136810.4972633626</v>
      </c>
      <c r="AF3" t="n">
        <v>3.151849660098191e-06</v>
      </c>
      <c r="AG3" t="n">
        <v>7</v>
      </c>
      <c r="AH3" t="n">
        <v>123753.4954193228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105.7897487415324</v>
      </c>
      <c r="AB2" t="n">
        <v>144.7462013424293</v>
      </c>
      <c r="AC2" t="n">
        <v>130.9318270389165</v>
      </c>
      <c r="AD2" t="n">
        <v>105789.7487415324</v>
      </c>
      <c r="AE2" t="n">
        <v>144746.2013424293</v>
      </c>
      <c r="AF2" t="n">
        <v>2.764048342607343e-06</v>
      </c>
      <c r="AG2" t="n">
        <v>10</v>
      </c>
      <c r="AH2" t="n">
        <v>130931.8270389165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88.44155649916354</v>
      </c>
      <c r="AB2" t="n">
        <v>121.009639368206</v>
      </c>
      <c r="AC2" t="n">
        <v>109.4606492250315</v>
      </c>
      <c r="AD2" t="n">
        <v>88441.55649916353</v>
      </c>
      <c r="AE2" t="n">
        <v>121009.639368206</v>
      </c>
      <c r="AF2" t="n">
        <v>3.457852497222097e-06</v>
      </c>
      <c r="AG2" t="n">
        <v>7</v>
      </c>
      <c r="AH2" t="n">
        <v>109460.6492250315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92.26532853297851</v>
      </c>
      <c r="AB2" t="n">
        <v>126.2414929577854</v>
      </c>
      <c r="AC2" t="n">
        <v>114.1931820509758</v>
      </c>
      <c r="AD2" t="n">
        <v>92265.32853297851</v>
      </c>
      <c r="AE2" t="n">
        <v>126241.4929577854</v>
      </c>
      <c r="AF2" t="n">
        <v>3.373067347959933e-06</v>
      </c>
      <c r="AG2" t="n">
        <v>7</v>
      </c>
      <c r="AH2" t="n">
        <v>114193.1820509758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92.39737833884236</v>
      </c>
      <c r="AB3" t="n">
        <v>126.4221693277945</v>
      </c>
      <c r="AC3" t="n">
        <v>114.3566149218122</v>
      </c>
      <c r="AD3" t="n">
        <v>92397.37833884236</v>
      </c>
      <c r="AE3" t="n">
        <v>126422.1693277945</v>
      </c>
      <c r="AF3" t="n">
        <v>3.374576685416511e-06</v>
      </c>
      <c r="AG3" t="n">
        <v>7</v>
      </c>
      <c r="AH3" t="n">
        <v>114356.6149218122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