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423.5470220269247</v>
      </c>
      <c r="AB2" t="n">
        <v>579.5157211130893</v>
      </c>
      <c r="AC2" t="n">
        <v>524.2075540454782</v>
      </c>
      <c r="AD2" t="n">
        <v>423547.0220269246</v>
      </c>
      <c r="AE2" t="n">
        <v>579515.7211130892</v>
      </c>
      <c r="AF2" t="n">
        <v>1.195271962191393e-06</v>
      </c>
      <c r="AG2" t="n">
        <v>17</v>
      </c>
      <c r="AH2" t="n">
        <v>524207.5540454782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310.3014226095165</v>
      </c>
      <c r="AB3" t="n">
        <v>424.5680959469484</v>
      </c>
      <c r="AC3" t="n">
        <v>384.047912754836</v>
      </c>
      <c r="AD3" t="n">
        <v>310301.4226095165</v>
      </c>
      <c r="AE3" t="n">
        <v>424568.0959469484</v>
      </c>
      <c r="AF3" t="n">
        <v>1.521142760975841e-06</v>
      </c>
      <c r="AG3" t="n">
        <v>14</v>
      </c>
      <c r="AH3" t="n">
        <v>384047.912754836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273.9376238129109</v>
      </c>
      <c r="AB4" t="n">
        <v>374.8135421758523</v>
      </c>
      <c r="AC4" t="n">
        <v>339.0418637646986</v>
      </c>
      <c r="AD4" t="n">
        <v>273937.6238129109</v>
      </c>
      <c r="AE4" t="n">
        <v>374813.5421758523</v>
      </c>
      <c r="AF4" t="n">
        <v>1.652438745730695e-06</v>
      </c>
      <c r="AG4" t="n">
        <v>13</v>
      </c>
      <c r="AH4" t="n">
        <v>339041.8637646986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248.9204717450892</v>
      </c>
      <c r="AB5" t="n">
        <v>340.5839710376427</v>
      </c>
      <c r="AC5" t="n">
        <v>308.0791148545171</v>
      </c>
      <c r="AD5" t="n">
        <v>248920.4717450892</v>
      </c>
      <c r="AE5" t="n">
        <v>340583.9710376427</v>
      </c>
      <c r="AF5" t="n">
        <v>1.713266716623344e-06</v>
      </c>
      <c r="AG5" t="n">
        <v>12</v>
      </c>
      <c r="AH5" t="n">
        <v>308079.1148545171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246.4711052851316</v>
      </c>
      <c r="AB6" t="n">
        <v>337.2326397887085</v>
      </c>
      <c r="AC6" t="n">
        <v>305.0476299563572</v>
      </c>
      <c r="AD6" t="n">
        <v>246471.1052851316</v>
      </c>
      <c r="AE6" t="n">
        <v>337232.6397887085</v>
      </c>
      <c r="AF6" t="n">
        <v>1.726221253785823e-06</v>
      </c>
      <c r="AG6" t="n">
        <v>12</v>
      </c>
      <c r="AH6" t="n">
        <v>305047.6299563572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348.1230453981905</v>
      </c>
      <c r="AB2" t="n">
        <v>476.3173088186476</v>
      </c>
      <c r="AC2" t="n">
        <v>430.8582533805367</v>
      </c>
      <c r="AD2" t="n">
        <v>348123.0453981905</v>
      </c>
      <c r="AE2" t="n">
        <v>476317.3088186476</v>
      </c>
      <c r="AF2" t="n">
        <v>1.384509945591697e-06</v>
      </c>
      <c r="AG2" t="n">
        <v>16</v>
      </c>
      <c r="AH2" t="n">
        <v>430858.2533805367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261.1493819539737</v>
      </c>
      <c r="AB3" t="n">
        <v>357.3161054870415</v>
      </c>
      <c r="AC3" t="n">
        <v>323.2143578756612</v>
      </c>
      <c r="AD3" t="n">
        <v>261149.3819539737</v>
      </c>
      <c r="AE3" t="n">
        <v>357316.1054870415</v>
      </c>
      <c r="AF3" t="n">
        <v>1.683781218842656e-06</v>
      </c>
      <c r="AG3" t="n">
        <v>13</v>
      </c>
      <c r="AH3" t="n">
        <v>323214.3578756612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231.3401196750003</v>
      </c>
      <c r="AB4" t="n">
        <v>316.5297577449641</v>
      </c>
      <c r="AC4" t="n">
        <v>286.3206019181837</v>
      </c>
      <c r="AD4" t="n">
        <v>231340.1196750003</v>
      </c>
      <c r="AE4" t="n">
        <v>316529.7577449641</v>
      </c>
      <c r="AF4" t="n">
        <v>1.786307104450496e-06</v>
      </c>
      <c r="AG4" t="n">
        <v>12</v>
      </c>
      <c r="AH4" t="n">
        <v>286320.6019181837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230.6042294560476</v>
      </c>
      <c r="AB5" t="n">
        <v>315.5228802822085</v>
      </c>
      <c r="AC5" t="n">
        <v>285.4098194273117</v>
      </c>
      <c r="AD5" t="n">
        <v>230604.2294560476</v>
      </c>
      <c r="AE5" t="n">
        <v>315522.8802822084</v>
      </c>
      <c r="AF5" t="n">
        <v>1.792802503232529e-06</v>
      </c>
      <c r="AG5" t="n">
        <v>12</v>
      </c>
      <c r="AH5" t="n">
        <v>285409.8194273117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201.34619049467</v>
      </c>
      <c r="AB2" t="n">
        <v>275.490740601691</v>
      </c>
      <c r="AC2" t="n">
        <v>249.1982909724292</v>
      </c>
      <c r="AD2" t="n">
        <v>201346.19049467</v>
      </c>
      <c r="AE2" t="n">
        <v>275490.740601691</v>
      </c>
      <c r="AF2" t="n">
        <v>1.943735549017937e-06</v>
      </c>
      <c r="AG2" t="n">
        <v>13</v>
      </c>
      <c r="AH2" t="n">
        <v>249198.2909724292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191.8852932687643</v>
      </c>
      <c r="AB3" t="n">
        <v>262.5459236318853</v>
      </c>
      <c r="AC3" t="n">
        <v>237.4889091660529</v>
      </c>
      <c r="AD3" t="n">
        <v>191885.2932687643</v>
      </c>
      <c r="AE3" t="n">
        <v>262545.9236318853</v>
      </c>
      <c r="AF3" t="n">
        <v>1.952977319094361e-06</v>
      </c>
      <c r="AG3" t="n">
        <v>12</v>
      </c>
      <c r="AH3" t="n">
        <v>237488.9091660529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236.4213652461733</v>
      </c>
      <c r="AB2" t="n">
        <v>323.4821421041731</v>
      </c>
      <c r="AC2" t="n">
        <v>292.6094604718847</v>
      </c>
      <c r="AD2" t="n">
        <v>236421.3652461733</v>
      </c>
      <c r="AE2" t="n">
        <v>323482.1421041731</v>
      </c>
      <c r="AF2" t="n">
        <v>1.745062865960837e-06</v>
      </c>
      <c r="AG2" t="n">
        <v>13</v>
      </c>
      <c r="AH2" t="n">
        <v>292609.4604718848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204.7881901435847</v>
      </c>
      <c r="AB3" t="n">
        <v>280.2002363716412</v>
      </c>
      <c r="AC3" t="n">
        <v>253.4583190759157</v>
      </c>
      <c r="AD3" t="n">
        <v>204788.1901435847</v>
      </c>
      <c r="AE3" t="n">
        <v>280200.2363716412</v>
      </c>
      <c r="AF3" t="n">
        <v>1.909439023955405e-06</v>
      </c>
      <c r="AG3" t="n">
        <v>12</v>
      </c>
      <c r="AH3" t="n">
        <v>253458.3190759157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189.8983964635021</v>
      </c>
      <c r="AB2" t="n">
        <v>259.8273637672262</v>
      </c>
      <c r="AC2" t="n">
        <v>235.0298048393533</v>
      </c>
      <c r="AD2" t="n">
        <v>189898.3964635021</v>
      </c>
      <c r="AE2" t="n">
        <v>259827.3637672262</v>
      </c>
      <c r="AF2" t="n">
        <v>1.964836611185886e-06</v>
      </c>
      <c r="AG2" t="n">
        <v>13</v>
      </c>
      <c r="AH2" t="n">
        <v>235029.8048393533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365.1487342493879</v>
      </c>
      <c r="AB2" t="n">
        <v>499.6126074252365</v>
      </c>
      <c r="AC2" t="n">
        <v>451.9302813832697</v>
      </c>
      <c r="AD2" t="n">
        <v>365148.7342493879</v>
      </c>
      <c r="AE2" t="n">
        <v>499612.6074252365</v>
      </c>
      <c r="AF2" t="n">
        <v>1.328114394187123e-06</v>
      </c>
      <c r="AG2" t="n">
        <v>16</v>
      </c>
      <c r="AH2" t="n">
        <v>451930.2813832697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271.1618744137771</v>
      </c>
      <c r="AB3" t="n">
        <v>371.0156393905368</v>
      </c>
      <c r="AC3" t="n">
        <v>335.6064274908235</v>
      </c>
      <c r="AD3" t="n">
        <v>271161.8744137771</v>
      </c>
      <c r="AE3" t="n">
        <v>371015.6393905368</v>
      </c>
      <c r="AF3" t="n">
        <v>1.637260352971711e-06</v>
      </c>
      <c r="AG3" t="n">
        <v>13</v>
      </c>
      <c r="AH3" t="n">
        <v>335606.4274908236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238.9895266493289</v>
      </c>
      <c r="AB4" t="n">
        <v>326.9960138352537</v>
      </c>
      <c r="AC4" t="n">
        <v>295.7879732167021</v>
      </c>
      <c r="AD4" t="n">
        <v>238989.5266493289</v>
      </c>
      <c r="AE4" t="n">
        <v>326996.0138352537</v>
      </c>
      <c r="AF4" t="n">
        <v>1.754371609438294e-06</v>
      </c>
      <c r="AG4" t="n">
        <v>12</v>
      </c>
      <c r="AH4" t="n">
        <v>295787.9732167021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234.1081184146533</v>
      </c>
      <c r="AB5" t="n">
        <v>320.3170557360414</v>
      </c>
      <c r="AC5" t="n">
        <v>289.7464455044999</v>
      </c>
      <c r="AD5" t="n">
        <v>234108.1184146533</v>
      </c>
      <c r="AE5" t="n">
        <v>320317.0557360414</v>
      </c>
      <c r="AF5" t="n">
        <v>1.780478757130374e-06</v>
      </c>
      <c r="AG5" t="n">
        <v>12</v>
      </c>
      <c r="AH5" t="n">
        <v>289746.4455044999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184.7176476605812</v>
      </c>
      <c r="AB2" t="n">
        <v>252.738834696567</v>
      </c>
      <c r="AC2" t="n">
        <v>228.6177950343825</v>
      </c>
      <c r="AD2" t="n">
        <v>184717.6476605812</v>
      </c>
      <c r="AE2" t="n">
        <v>252738.834696567</v>
      </c>
      <c r="AF2" t="n">
        <v>1.944739158832978e-06</v>
      </c>
      <c r="AG2" t="n">
        <v>13</v>
      </c>
      <c r="AH2" t="n">
        <v>228617.7950343826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286.3516813715304</v>
      </c>
      <c r="AB2" t="n">
        <v>391.7990033971226</v>
      </c>
      <c r="AC2" t="n">
        <v>354.4062564062553</v>
      </c>
      <c r="AD2" t="n">
        <v>286351.6813715304</v>
      </c>
      <c r="AE2" t="n">
        <v>391799.0033971226</v>
      </c>
      <c r="AF2" t="n">
        <v>1.546114202765971e-06</v>
      </c>
      <c r="AG2" t="n">
        <v>14</v>
      </c>
      <c r="AH2" t="n">
        <v>354406.2564062553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222.9079233117901</v>
      </c>
      <c r="AB3" t="n">
        <v>304.9924546785769</v>
      </c>
      <c r="AC3" t="n">
        <v>275.8844028637423</v>
      </c>
      <c r="AD3" t="n">
        <v>222907.9233117901</v>
      </c>
      <c r="AE3" t="n">
        <v>304992.4546785769</v>
      </c>
      <c r="AF3" t="n">
        <v>1.820024727368177e-06</v>
      </c>
      <c r="AG3" t="n">
        <v>12</v>
      </c>
      <c r="AH3" t="n">
        <v>275884.4028637423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218.1493184843088</v>
      </c>
      <c r="AB4" t="n">
        <v>298.4815216187916</v>
      </c>
      <c r="AC4" t="n">
        <v>269.9948641170289</v>
      </c>
      <c r="AD4" t="n">
        <v>218149.3184843088</v>
      </c>
      <c r="AE4" t="n">
        <v>298481.5216187916</v>
      </c>
      <c r="AF4" t="n">
        <v>1.850301667281064e-06</v>
      </c>
      <c r="AG4" t="n">
        <v>12</v>
      </c>
      <c r="AH4" t="n">
        <v>269994.8641170289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323.7799040649301</v>
      </c>
      <c r="AB2" t="n">
        <v>443.0099489028801</v>
      </c>
      <c r="AC2" t="n">
        <v>400.7297011479569</v>
      </c>
      <c r="AD2" t="n">
        <v>323779.90406493</v>
      </c>
      <c r="AE2" t="n">
        <v>443009.9489028801</v>
      </c>
      <c r="AF2" t="n">
        <v>1.435662482852923e-06</v>
      </c>
      <c r="AG2" t="n">
        <v>15</v>
      </c>
      <c r="AH2" t="n">
        <v>400729.7011479568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251.8404047263471</v>
      </c>
      <c r="AB3" t="n">
        <v>344.5791521609492</v>
      </c>
      <c r="AC3" t="n">
        <v>311.6930014986885</v>
      </c>
      <c r="AD3" t="n">
        <v>251840.4047263471</v>
      </c>
      <c r="AE3" t="n">
        <v>344579.1521609492</v>
      </c>
      <c r="AF3" t="n">
        <v>1.726782863054163e-06</v>
      </c>
      <c r="AG3" t="n">
        <v>13</v>
      </c>
      <c r="AH3" t="n">
        <v>311693.0014986885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225.9742575959744</v>
      </c>
      <c r="AB4" t="n">
        <v>309.1879485233169</v>
      </c>
      <c r="AC4" t="n">
        <v>279.6794846643542</v>
      </c>
      <c r="AD4" t="n">
        <v>225974.2575959744</v>
      </c>
      <c r="AE4" t="n">
        <v>309187.9485233169</v>
      </c>
      <c r="AF4" t="n">
        <v>1.814267669597096e-06</v>
      </c>
      <c r="AG4" t="n">
        <v>12</v>
      </c>
      <c r="AH4" t="n">
        <v>279679.4846643542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226.4524731149391</v>
      </c>
      <c r="AB5" t="n">
        <v>309.8422640937438</v>
      </c>
      <c r="AC5" t="n">
        <v>280.2713532750774</v>
      </c>
      <c r="AD5" t="n">
        <v>226452.4731149391</v>
      </c>
      <c r="AE5" t="n">
        <v>309842.2640937438</v>
      </c>
      <c r="AF5" t="n">
        <v>1.815364581353695e-06</v>
      </c>
      <c r="AG5" t="n">
        <v>12</v>
      </c>
      <c r="AH5" t="n">
        <v>280271.3532750774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407.7786201792974</v>
      </c>
      <c r="AB2" t="n">
        <v>557.9406980523729</v>
      </c>
      <c r="AC2" t="n">
        <v>504.6916209049415</v>
      </c>
      <c r="AD2" t="n">
        <v>407778.6201792974</v>
      </c>
      <c r="AE2" t="n">
        <v>557940.6980523729</v>
      </c>
      <c r="AF2" t="n">
        <v>1.235084147348114e-06</v>
      </c>
      <c r="AG2" t="n">
        <v>17</v>
      </c>
      <c r="AH2" t="n">
        <v>504691.6209049415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300.5506539679816</v>
      </c>
      <c r="AB3" t="n">
        <v>411.2266641180478</v>
      </c>
      <c r="AC3" t="n">
        <v>371.9797684548686</v>
      </c>
      <c r="AD3" t="n">
        <v>300550.6539679816</v>
      </c>
      <c r="AE3" t="n">
        <v>411226.6641180478</v>
      </c>
      <c r="AF3" t="n">
        <v>1.559136685951107e-06</v>
      </c>
      <c r="AG3" t="n">
        <v>14</v>
      </c>
      <c r="AH3" t="n">
        <v>371979.7684548686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266.563970588948</v>
      </c>
      <c r="AB4" t="n">
        <v>364.7245845322049</v>
      </c>
      <c r="AC4" t="n">
        <v>329.9157820786199</v>
      </c>
      <c r="AD4" t="n">
        <v>266563.970588948</v>
      </c>
      <c r="AE4" t="n">
        <v>364724.5845322049</v>
      </c>
      <c r="AF4" t="n">
        <v>1.679906429699686e-06</v>
      </c>
      <c r="AG4" t="n">
        <v>13</v>
      </c>
      <c r="AH4" t="n">
        <v>329915.7820786199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242.0425356365879</v>
      </c>
      <c r="AB5" t="n">
        <v>331.1732754208701</v>
      </c>
      <c r="AC5" t="n">
        <v>299.5665628194121</v>
      </c>
      <c r="AD5" t="n">
        <v>242042.5356365879</v>
      </c>
      <c r="AE5" t="n">
        <v>331173.2754208702</v>
      </c>
      <c r="AF5" t="n">
        <v>1.742938212965308e-06</v>
      </c>
      <c r="AG5" t="n">
        <v>12</v>
      </c>
      <c r="AH5" t="n">
        <v>299566.5628194121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242.7031110223957</v>
      </c>
      <c r="AB6" t="n">
        <v>332.0771038062611</v>
      </c>
      <c r="AC6" t="n">
        <v>300.3841310922327</v>
      </c>
      <c r="AD6" t="n">
        <v>242703.1110223957</v>
      </c>
      <c r="AE6" t="n">
        <v>332077.1038062611</v>
      </c>
      <c r="AF6" t="n">
        <v>1.742726460054002e-06</v>
      </c>
      <c r="AG6" t="n">
        <v>12</v>
      </c>
      <c r="AH6" t="n">
        <v>300384.1310922327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259.155654023885</v>
      </c>
      <c r="AB2" t="n">
        <v>354.5881989760256</v>
      </c>
      <c r="AC2" t="n">
        <v>320.7467989334158</v>
      </c>
      <c r="AD2" t="n">
        <v>259155.654023885</v>
      </c>
      <c r="AE2" t="n">
        <v>354588.1989760256</v>
      </c>
      <c r="AF2" t="n">
        <v>1.674835016131587e-06</v>
      </c>
      <c r="AG2" t="n">
        <v>14</v>
      </c>
      <c r="AH2" t="n">
        <v>320746.7989334158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209.1009527980662</v>
      </c>
      <c r="AB3" t="n">
        <v>286.1011485011597</v>
      </c>
      <c r="AC3" t="n">
        <v>258.7960564337771</v>
      </c>
      <c r="AD3" t="n">
        <v>209100.9527980662</v>
      </c>
      <c r="AE3" t="n">
        <v>286101.1485011597</v>
      </c>
      <c r="AF3" t="n">
        <v>1.890530572700821e-06</v>
      </c>
      <c r="AG3" t="n">
        <v>12</v>
      </c>
      <c r="AH3" t="n">
        <v>258796.0564337771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209.7247310582951</v>
      </c>
      <c r="AB4" t="n">
        <v>286.9546294359591</v>
      </c>
      <c r="AC4" t="n">
        <v>259.5680823460275</v>
      </c>
      <c r="AD4" t="n">
        <v>209724.7310582951</v>
      </c>
      <c r="AE4" t="n">
        <v>286954.6294359592</v>
      </c>
      <c r="AF4" t="n">
        <v>1.890046950376674e-06</v>
      </c>
      <c r="AG4" t="n">
        <v>12</v>
      </c>
      <c r="AH4" t="n">
        <v>259568.0823460275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210.5307115234788</v>
      </c>
      <c r="AB2" t="n">
        <v>288.0574074657715</v>
      </c>
      <c r="AC2" t="n">
        <v>260.5656127884336</v>
      </c>
      <c r="AD2" t="n">
        <v>210530.7115234788</v>
      </c>
      <c r="AE2" t="n">
        <v>288057.4074657715</v>
      </c>
      <c r="AF2" t="n">
        <v>1.89421730752636e-06</v>
      </c>
      <c r="AG2" t="n">
        <v>13</v>
      </c>
      <c r="AH2" t="n">
        <v>260565.6127884336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196.5363765466298</v>
      </c>
      <c r="AB3" t="n">
        <v>268.9097409639701</v>
      </c>
      <c r="AC3" t="n">
        <v>243.2453727036393</v>
      </c>
      <c r="AD3" t="n">
        <v>196536.3765466298</v>
      </c>
      <c r="AE3" t="n">
        <v>268909.7409639701</v>
      </c>
      <c r="AF3" t="n">
        <v>1.938469889184813e-06</v>
      </c>
      <c r="AG3" t="n">
        <v>12</v>
      </c>
      <c r="AH3" t="n">
        <v>243245.3727036393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195.1627669429809</v>
      </c>
      <c r="AB2" t="n">
        <v>267.0303077048798</v>
      </c>
      <c r="AC2" t="n">
        <v>241.5453099169949</v>
      </c>
      <c r="AD2" t="n">
        <v>195162.7669429809</v>
      </c>
      <c r="AE2" t="n">
        <v>267030.3077048798</v>
      </c>
      <c r="AF2" t="n">
        <v>1.963649642389145e-06</v>
      </c>
      <c r="AG2" t="n">
        <v>13</v>
      </c>
      <c r="AH2" t="n">
        <v>241545.3099169949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187.2461478987458</v>
      </c>
      <c r="AB2" t="n">
        <v>256.19844027198</v>
      </c>
      <c r="AC2" t="n">
        <v>231.7472207092661</v>
      </c>
      <c r="AD2" t="n">
        <v>187246.1478987458</v>
      </c>
      <c r="AE2" t="n">
        <v>256198.44027198</v>
      </c>
      <c r="AF2" t="n">
        <v>1.89263468983528e-06</v>
      </c>
      <c r="AG2" t="n">
        <v>14</v>
      </c>
      <c r="AH2" t="n">
        <v>231747.2207092661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309.7124747189673</v>
      </c>
      <c r="AB2" t="n">
        <v>423.7622714605517</v>
      </c>
      <c r="AC2" t="n">
        <v>383.3189950264394</v>
      </c>
      <c r="AD2" t="n">
        <v>309712.4747189673</v>
      </c>
      <c r="AE2" t="n">
        <v>423762.2714605518</v>
      </c>
      <c r="AF2" t="n">
        <v>1.489705225216657e-06</v>
      </c>
      <c r="AG2" t="n">
        <v>15</v>
      </c>
      <c r="AH2" t="n">
        <v>383318.9950264394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242.897738550251</v>
      </c>
      <c r="AB3" t="n">
        <v>332.3434017762331</v>
      </c>
      <c r="AC3" t="n">
        <v>300.6250139577022</v>
      </c>
      <c r="AD3" t="n">
        <v>242897.738550251</v>
      </c>
      <c r="AE3" t="n">
        <v>332343.401776233</v>
      </c>
      <c r="AF3" t="n">
        <v>1.769920476801783e-06</v>
      </c>
      <c r="AG3" t="n">
        <v>13</v>
      </c>
      <c r="AH3" t="n">
        <v>300625.0139577022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221.9865185350602</v>
      </c>
      <c r="AB4" t="n">
        <v>303.7317480135458</v>
      </c>
      <c r="AC4" t="n">
        <v>274.7440162734084</v>
      </c>
      <c r="AD4" t="n">
        <v>221986.5185350602</v>
      </c>
      <c r="AE4" t="n">
        <v>303731.7480135458</v>
      </c>
      <c r="AF4" t="n">
        <v>1.831886896432758e-06</v>
      </c>
      <c r="AG4" t="n">
        <v>12</v>
      </c>
      <c r="AH4" t="n">
        <v>274744.0162734084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389.7030156078008</v>
      </c>
      <c r="AB2" t="n">
        <v>533.2088584382581</v>
      </c>
      <c r="AC2" t="n">
        <v>482.3201533522429</v>
      </c>
      <c r="AD2" t="n">
        <v>389703.0156078007</v>
      </c>
      <c r="AE2" t="n">
        <v>533208.8584382581</v>
      </c>
      <c r="AF2" t="n">
        <v>1.285735263583741e-06</v>
      </c>
      <c r="AG2" t="n">
        <v>17</v>
      </c>
      <c r="AH2" t="n">
        <v>482320.1533522429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281.0849301810938</v>
      </c>
      <c r="AB3" t="n">
        <v>384.5928020657033</v>
      </c>
      <c r="AC3" t="n">
        <v>347.8878048159397</v>
      </c>
      <c r="AD3" t="n">
        <v>281084.9301810938</v>
      </c>
      <c r="AE3" t="n">
        <v>384592.8020657033</v>
      </c>
      <c r="AF3" t="n">
        <v>1.595473244271418e-06</v>
      </c>
      <c r="AG3" t="n">
        <v>13</v>
      </c>
      <c r="AH3" t="n">
        <v>347887.8048159397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246.8868368302709</v>
      </c>
      <c r="AB4" t="n">
        <v>337.8014620295491</v>
      </c>
      <c r="AC4" t="n">
        <v>305.5621646008793</v>
      </c>
      <c r="AD4" t="n">
        <v>246886.8368302709</v>
      </c>
      <c r="AE4" t="n">
        <v>337801.4620295491</v>
      </c>
      <c r="AF4" t="n">
        <v>1.72071120383409e-06</v>
      </c>
      <c r="AG4" t="n">
        <v>12</v>
      </c>
      <c r="AH4" t="n">
        <v>305562.1646008792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238.2521082828796</v>
      </c>
      <c r="AB5" t="n">
        <v>325.987045493676</v>
      </c>
      <c r="AC5" t="n">
        <v>294.8752993975483</v>
      </c>
      <c r="AD5" t="n">
        <v>238252.1082828796</v>
      </c>
      <c r="AE5" t="n">
        <v>325987.045493676</v>
      </c>
      <c r="AF5" t="n">
        <v>1.761041670069465e-06</v>
      </c>
      <c r="AG5" t="n">
        <v>12</v>
      </c>
      <c r="AH5" t="n">
        <v>294875.2993975483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197.4336774343692</v>
      </c>
      <c r="AB2" t="n">
        <v>270.1374676246958</v>
      </c>
      <c r="AC2" t="n">
        <v>244.355926854991</v>
      </c>
      <c r="AD2" t="n">
        <v>197433.6774343692</v>
      </c>
      <c r="AE2" t="n">
        <v>270137.4676246959</v>
      </c>
      <c r="AF2" t="n">
        <v>1.74305784776381e-06</v>
      </c>
      <c r="AG2" t="n">
        <v>16</v>
      </c>
      <c r="AH2" t="n">
        <v>244355.926854991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223.810748139426</v>
      </c>
      <c r="AB2" t="n">
        <v>306.227739437568</v>
      </c>
      <c r="AC2" t="n">
        <v>277.0017937790687</v>
      </c>
      <c r="AD2" t="n">
        <v>223810.748139426</v>
      </c>
      <c r="AE2" t="n">
        <v>306227.739437568</v>
      </c>
      <c r="AF2" t="n">
        <v>1.815213833689791e-06</v>
      </c>
      <c r="AG2" t="n">
        <v>13</v>
      </c>
      <c r="AH2" t="n">
        <v>277001.7937790687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200.4220861515492</v>
      </c>
      <c r="AB3" t="n">
        <v>274.2263402708273</v>
      </c>
      <c r="AC3" t="n">
        <v>248.0545632345458</v>
      </c>
      <c r="AD3" t="n">
        <v>200422.0861515492</v>
      </c>
      <c r="AE3" t="n">
        <v>274226.3402708273</v>
      </c>
      <c r="AF3" t="n">
        <v>1.927825337607846e-06</v>
      </c>
      <c r="AG3" t="n">
        <v>12</v>
      </c>
      <c r="AH3" t="n">
        <v>248054.5632345458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273.2243875358322</v>
      </c>
      <c r="AB2" t="n">
        <v>373.8376608357896</v>
      </c>
      <c r="AC2" t="n">
        <v>338.1591191700734</v>
      </c>
      <c r="AD2" t="n">
        <v>273224.3875358322</v>
      </c>
      <c r="AE2" t="n">
        <v>373837.6608357896</v>
      </c>
      <c r="AF2" t="n">
        <v>1.605104918197598e-06</v>
      </c>
      <c r="AG2" t="n">
        <v>14</v>
      </c>
      <c r="AH2" t="n">
        <v>338159.1191700734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214.8254007391992</v>
      </c>
      <c r="AB3" t="n">
        <v>293.9335907190335</v>
      </c>
      <c r="AC3" t="n">
        <v>265.8809813592812</v>
      </c>
      <c r="AD3" t="n">
        <v>214825.4007391992</v>
      </c>
      <c r="AE3" t="n">
        <v>293933.5907190336</v>
      </c>
      <c r="AF3" t="n">
        <v>1.860711216469038e-06</v>
      </c>
      <c r="AG3" t="n">
        <v>12</v>
      </c>
      <c r="AH3" t="n">
        <v>265880.9813592812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213.6760582717125</v>
      </c>
      <c r="AB4" t="n">
        <v>292.3610096496079</v>
      </c>
      <c r="AC4" t="n">
        <v>264.4584852199897</v>
      </c>
      <c r="AD4" t="n">
        <v>213676.0582717125</v>
      </c>
      <c r="AE4" t="n">
        <v>292361.0096496079</v>
      </c>
      <c r="AF4" t="n">
        <v>1.874295253578238e-06</v>
      </c>
      <c r="AG4" t="n">
        <v>12</v>
      </c>
      <c r="AH4" t="n">
        <v>264458.4852199897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