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1108.764560861528</v>
      </c>
      <c r="AB2" t="n">
        <v>1517.060587410904</v>
      </c>
      <c r="AC2" t="n">
        <v>1372.274454156314</v>
      </c>
      <c r="AD2" t="n">
        <v>1108764.560861528</v>
      </c>
      <c r="AE2" t="n">
        <v>1517060.587410904</v>
      </c>
      <c r="AF2" t="n">
        <v>6.900683543631137e-07</v>
      </c>
      <c r="AG2" t="n">
        <v>30</v>
      </c>
      <c r="AH2" t="n">
        <v>1372274.454156314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780.5541635358486</v>
      </c>
      <c r="AB3" t="n">
        <v>1067.9886421691</v>
      </c>
      <c r="AC3" t="n">
        <v>966.0613050919536</v>
      </c>
      <c r="AD3" t="n">
        <v>780554.1635358486</v>
      </c>
      <c r="AE3" t="n">
        <v>1067988.6421691</v>
      </c>
      <c r="AF3" t="n">
        <v>8.923692076733933e-07</v>
      </c>
      <c r="AG3" t="n">
        <v>23</v>
      </c>
      <c r="AH3" t="n">
        <v>966061.3050919536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695.9501065859153</v>
      </c>
      <c r="AB4" t="n">
        <v>952.2296389826327</v>
      </c>
      <c r="AC4" t="n">
        <v>861.3501787008217</v>
      </c>
      <c r="AD4" t="n">
        <v>695950.1065859152</v>
      </c>
      <c r="AE4" t="n">
        <v>952229.6389826327</v>
      </c>
      <c r="AF4" t="n">
        <v>9.71123457017905e-07</v>
      </c>
      <c r="AG4" t="n">
        <v>21</v>
      </c>
      <c r="AH4" t="n">
        <v>861350.1787008217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655.4134290926586</v>
      </c>
      <c r="AB5" t="n">
        <v>896.7655684843636</v>
      </c>
      <c r="AC5" t="n">
        <v>811.1795212465955</v>
      </c>
      <c r="AD5" t="n">
        <v>655413.4290926586</v>
      </c>
      <c r="AE5" t="n">
        <v>896765.5684843636</v>
      </c>
      <c r="AF5" t="n">
        <v>1.013628343815877e-06</v>
      </c>
      <c r="AG5" t="n">
        <v>20</v>
      </c>
      <c r="AH5" t="n">
        <v>811179.5212465955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637.1909200972484</v>
      </c>
      <c r="AB6" t="n">
        <v>871.8327277564841</v>
      </c>
      <c r="AC6" t="n">
        <v>788.6262358443232</v>
      </c>
      <c r="AD6" t="n">
        <v>637190.9200972484</v>
      </c>
      <c r="AE6" t="n">
        <v>871832.7277564842</v>
      </c>
      <c r="AF6" t="n">
        <v>1.040517761493671e-06</v>
      </c>
      <c r="AG6" t="n">
        <v>20</v>
      </c>
      <c r="AH6" t="n">
        <v>788626.2358443232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625.8342761470632</v>
      </c>
      <c r="AB7" t="n">
        <v>856.29406648407</v>
      </c>
      <c r="AC7" t="n">
        <v>774.5705625951001</v>
      </c>
      <c r="AD7" t="n">
        <v>625834.2761470631</v>
      </c>
      <c r="AE7" t="n">
        <v>856294.0664840699</v>
      </c>
      <c r="AF7" t="n">
        <v>1.057020207933081e-06</v>
      </c>
      <c r="AG7" t="n">
        <v>20</v>
      </c>
      <c r="AH7" t="n">
        <v>774570.5625951001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605.584603425221</v>
      </c>
      <c r="AB8" t="n">
        <v>828.5875709135346</v>
      </c>
      <c r="AC8" t="n">
        <v>749.5083360755058</v>
      </c>
      <c r="AD8" t="n">
        <v>605584.6034252209</v>
      </c>
      <c r="AE8" t="n">
        <v>828587.5709135346</v>
      </c>
      <c r="AF8" t="n">
        <v>1.071818724259228e-06</v>
      </c>
      <c r="AG8" t="n">
        <v>19</v>
      </c>
      <c r="AH8" t="n">
        <v>749508.3360755058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599.5553383390263</v>
      </c>
      <c r="AB9" t="n">
        <v>820.3380644302007</v>
      </c>
      <c r="AC9" t="n">
        <v>742.046150912686</v>
      </c>
      <c r="AD9" t="n">
        <v>599555.3383390263</v>
      </c>
      <c r="AE9" t="n">
        <v>820338.0644302007</v>
      </c>
      <c r="AF9" t="n">
        <v>1.079778178623922e-06</v>
      </c>
      <c r="AG9" t="n">
        <v>19</v>
      </c>
      <c r="AH9" t="n">
        <v>742046.150912686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592.352198908027</v>
      </c>
      <c r="AB10" t="n">
        <v>810.4824112806234</v>
      </c>
      <c r="AC10" t="n">
        <v>733.1311074672084</v>
      </c>
      <c r="AD10" t="n">
        <v>592352.198908027</v>
      </c>
      <c r="AE10" t="n">
        <v>810482.4112806234</v>
      </c>
      <c r="AF10" t="n">
        <v>1.089558270643884e-06</v>
      </c>
      <c r="AG10" t="n">
        <v>19</v>
      </c>
      <c r="AH10" t="n">
        <v>733131.1074672084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587.6701553713298</v>
      </c>
      <c r="AB11" t="n">
        <v>804.0762327565313</v>
      </c>
      <c r="AC11" t="n">
        <v>727.3363256303278</v>
      </c>
      <c r="AD11" t="n">
        <v>587670.1553713297</v>
      </c>
      <c r="AE11" t="n">
        <v>804076.2327565313</v>
      </c>
      <c r="AF11" t="n">
        <v>1.095557038302906e-06</v>
      </c>
      <c r="AG11" t="n">
        <v>19</v>
      </c>
      <c r="AH11" t="n">
        <v>727336.3256303278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582.3839399448568</v>
      </c>
      <c r="AB12" t="n">
        <v>796.8433995986658</v>
      </c>
      <c r="AC12" t="n">
        <v>720.7937839177036</v>
      </c>
      <c r="AD12" t="n">
        <v>582383.9399448568</v>
      </c>
      <c r="AE12" t="n">
        <v>796843.3995986658</v>
      </c>
      <c r="AF12" t="n">
        <v>1.102116002163548e-06</v>
      </c>
      <c r="AG12" t="n">
        <v>19</v>
      </c>
      <c r="AH12" t="n">
        <v>720793.7839177037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580.1246882557375</v>
      </c>
      <c r="AB13" t="n">
        <v>793.7521917664627</v>
      </c>
      <c r="AC13" t="n">
        <v>717.9975966224687</v>
      </c>
      <c r="AD13" t="n">
        <v>580124.6882557375</v>
      </c>
      <c r="AE13" t="n">
        <v>793752.1917664628</v>
      </c>
      <c r="AF13" t="n">
        <v>1.103423126633996e-06</v>
      </c>
      <c r="AG13" t="n">
        <v>19</v>
      </c>
      <c r="AH13" t="n">
        <v>717997.5966224687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575.4992649281998</v>
      </c>
      <c r="AB14" t="n">
        <v>787.42348351045</v>
      </c>
      <c r="AC14" t="n">
        <v>712.2728914000121</v>
      </c>
      <c r="AD14" t="n">
        <v>575499.2649281997</v>
      </c>
      <c r="AE14" t="n">
        <v>787423.48351045</v>
      </c>
      <c r="AF14" t="n">
        <v>1.107554573620949e-06</v>
      </c>
      <c r="AG14" t="n">
        <v>19</v>
      </c>
      <c r="AH14" t="n">
        <v>712272.8914000121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570.6575819252582</v>
      </c>
      <c r="AB15" t="n">
        <v>780.7988792258463</v>
      </c>
      <c r="AC15" t="n">
        <v>706.2805300506406</v>
      </c>
      <c r="AD15" t="n">
        <v>570657.5819252583</v>
      </c>
      <c r="AE15" t="n">
        <v>780798.8792258464</v>
      </c>
      <c r="AF15" t="n">
        <v>1.114020171447989e-06</v>
      </c>
      <c r="AG15" t="n">
        <v>19</v>
      </c>
      <c r="AH15" t="n">
        <v>706280.5300506406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568.7728283353359</v>
      </c>
      <c r="AB16" t="n">
        <v>778.220076214655</v>
      </c>
      <c r="AC16" t="n">
        <v>703.9478443794644</v>
      </c>
      <c r="AD16" t="n">
        <v>568772.8283353359</v>
      </c>
      <c r="AE16" t="n">
        <v>778220.0762146551</v>
      </c>
      <c r="AF16" t="n">
        <v>1.113926805414385e-06</v>
      </c>
      <c r="AG16" t="n">
        <v>19</v>
      </c>
      <c r="AH16" t="n">
        <v>703947.8443794644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566.2466625105498</v>
      </c>
      <c r="AB17" t="n">
        <v>774.7636646866116</v>
      </c>
      <c r="AC17" t="n">
        <v>700.8213079165535</v>
      </c>
      <c r="AD17" t="n">
        <v>566246.6625105498</v>
      </c>
      <c r="AE17" t="n">
        <v>774763.6646866116</v>
      </c>
      <c r="AF17" t="n">
        <v>1.116657761897286e-06</v>
      </c>
      <c r="AG17" t="n">
        <v>19</v>
      </c>
      <c r="AH17" t="n">
        <v>700821.3079165535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562.6935645797849</v>
      </c>
      <c r="AB18" t="n">
        <v>769.9021593461216</v>
      </c>
      <c r="AC18" t="n">
        <v>696.4237778225942</v>
      </c>
      <c r="AD18" t="n">
        <v>562693.564579785</v>
      </c>
      <c r="AE18" t="n">
        <v>769902.1593461216</v>
      </c>
      <c r="AF18" t="n">
        <v>1.120252354191019e-06</v>
      </c>
      <c r="AG18" t="n">
        <v>19</v>
      </c>
      <c r="AH18" t="n">
        <v>696423.7778225942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557.9730664047722</v>
      </c>
      <c r="AB19" t="n">
        <v>763.4433654893875</v>
      </c>
      <c r="AC19" t="n">
        <v>690.5814021865727</v>
      </c>
      <c r="AD19" t="n">
        <v>557973.0664047722</v>
      </c>
      <c r="AE19" t="n">
        <v>763443.3654893874</v>
      </c>
      <c r="AF19" t="n">
        <v>1.123216725757929e-06</v>
      </c>
      <c r="AG19" t="n">
        <v>19</v>
      </c>
      <c r="AH19" t="n">
        <v>690581.4021865728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557.8251736278298</v>
      </c>
      <c r="AB20" t="n">
        <v>763.2410120674062</v>
      </c>
      <c r="AC20" t="n">
        <v>690.3983610911806</v>
      </c>
      <c r="AD20" t="n">
        <v>557825.1736278299</v>
      </c>
      <c r="AE20" t="n">
        <v>763241.0120674062</v>
      </c>
      <c r="AF20" t="n">
        <v>1.123753580451148e-06</v>
      </c>
      <c r="AG20" t="n">
        <v>19</v>
      </c>
      <c r="AH20" t="n">
        <v>690398.3610911806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542.2664545010736</v>
      </c>
      <c r="AB21" t="n">
        <v>741.952886155934</v>
      </c>
      <c r="AC21" t="n">
        <v>671.1419440386269</v>
      </c>
      <c r="AD21" t="n">
        <v>542266.4545010736</v>
      </c>
      <c r="AE21" t="n">
        <v>741952.8861559341</v>
      </c>
      <c r="AF21" t="n">
        <v>1.126554561459252e-06</v>
      </c>
      <c r="AG21" t="n">
        <v>18</v>
      </c>
      <c r="AH21" t="n">
        <v>671141.9440386269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542.0500735340844</v>
      </c>
      <c r="AB22" t="n">
        <v>741.6568241708449</v>
      </c>
      <c r="AC22" t="n">
        <v>670.8741377938691</v>
      </c>
      <c r="AD22" t="n">
        <v>542050.0735340844</v>
      </c>
      <c r="AE22" t="n">
        <v>741656.8241708449</v>
      </c>
      <c r="AF22" t="n">
        <v>1.126344487883644e-06</v>
      </c>
      <c r="AG22" t="n">
        <v>18</v>
      </c>
      <c r="AH22" t="n">
        <v>670874.137793869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539.7863487854744</v>
      </c>
      <c r="AB23" t="n">
        <v>738.5594961013093</v>
      </c>
      <c r="AC23" t="n">
        <v>668.0724143681628</v>
      </c>
      <c r="AD23" t="n">
        <v>539786.3487854744</v>
      </c>
      <c r="AE23" t="n">
        <v>738559.4961013093</v>
      </c>
      <c r="AF23" t="n">
        <v>1.12597102374923e-06</v>
      </c>
      <c r="AG23" t="n">
        <v>18</v>
      </c>
      <c r="AH23" t="n">
        <v>668072.4143681627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536.6691184129115</v>
      </c>
      <c r="AB24" t="n">
        <v>734.2943639830705</v>
      </c>
      <c r="AC24" t="n">
        <v>664.214340473138</v>
      </c>
      <c r="AD24" t="n">
        <v>536669.1184129115</v>
      </c>
      <c r="AE24" t="n">
        <v>734294.3639830705</v>
      </c>
      <c r="AF24" t="n">
        <v>1.129799031126972e-06</v>
      </c>
      <c r="AG24" t="n">
        <v>18</v>
      </c>
      <c r="AH24" t="n">
        <v>664214.340473138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533.9513983407588</v>
      </c>
      <c r="AB25" t="n">
        <v>730.5758594830036</v>
      </c>
      <c r="AC25" t="n">
        <v>660.8507248236036</v>
      </c>
      <c r="AD25" t="n">
        <v>533951.3983407589</v>
      </c>
      <c r="AE25" t="n">
        <v>730575.8594830036</v>
      </c>
      <c r="AF25" t="n">
        <v>1.130195836769786e-06</v>
      </c>
      <c r="AG25" t="n">
        <v>18</v>
      </c>
      <c r="AH25" t="n">
        <v>660850.7248236036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530.3293349841802</v>
      </c>
      <c r="AB26" t="n">
        <v>725.6199926043751</v>
      </c>
      <c r="AC26" t="n">
        <v>656.3678389242685</v>
      </c>
      <c r="AD26" t="n">
        <v>530329.3349841802</v>
      </c>
      <c r="AE26" t="n">
        <v>725619.992604375</v>
      </c>
      <c r="AF26" t="n">
        <v>1.129495591517761e-06</v>
      </c>
      <c r="AG26" t="n">
        <v>18</v>
      </c>
      <c r="AH26" t="n">
        <v>656367.8389242685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529.14564632241</v>
      </c>
      <c r="AB27" t="n">
        <v>724.0004175566828</v>
      </c>
      <c r="AC27" t="n">
        <v>654.9028338460402</v>
      </c>
      <c r="AD27" t="n">
        <v>529145.64632241</v>
      </c>
      <c r="AE27" t="n">
        <v>724000.4175566828</v>
      </c>
      <c r="AF27" t="n">
        <v>1.132693378168679e-06</v>
      </c>
      <c r="AG27" t="n">
        <v>18</v>
      </c>
      <c r="AH27" t="n">
        <v>654902.8338460402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530.6329516933796</v>
      </c>
      <c r="AB28" t="n">
        <v>726.0354143805255</v>
      </c>
      <c r="AC28" t="n">
        <v>656.7436134291513</v>
      </c>
      <c r="AD28" t="n">
        <v>530632.9516933796</v>
      </c>
      <c r="AE28" t="n">
        <v>726035.4143805255</v>
      </c>
      <c r="AF28" t="n">
        <v>1.132483304593071e-06</v>
      </c>
      <c r="AG28" t="n">
        <v>18</v>
      </c>
      <c r="AH28" t="n">
        <v>656743.6134291514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886.7576355514847</v>
      </c>
      <c r="AB2" t="n">
        <v>1213.300917947402</v>
      </c>
      <c r="AC2" t="n">
        <v>1097.505181217035</v>
      </c>
      <c r="AD2" t="n">
        <v>886757.6355514847</v>
      </c>
      <c r="AE2" t="n">
        <v>1213300.917947402</v>
      </c>
      <c r="AF2" t="n">
        <v>7.968091613690818e-07</v>
      </c>
      <c r="AG2" t="n">
        <v>27</v>
      </c>
      <c r="AH2" t="n">
        <v>1097505.181217035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668.0835999028055</v>
      </c>
      <c r="AB3" t="n">
        <v>914.1014551552927</v>
      </c>
      <c r="AC3" t="n">
        <v>826.8608952247209</v>
      </c>
      <c r="AD3" t="n">
        <v>668083.5999028055</v>
      </c>
      <c r="AE3" t="n">
        <v>914101.4551552926</v>
      </c>
      <c r="AF3" t="n">
        <v>9.805878979120099e-07</v>
      </c>
      <c r="AG3" t="n">
        <v>22</v>
      </c>
      <c r="AH3" t="n">
        <v>826860.8952247209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602.0561292580885</v>
      </c>
      <c r="AB4" t="n">
        <v>823.7597568927703</v>
      </c>
      <c r="AC4" t="n">
        <v>745.1412818490037</v>
      </c>
      <c r="AD4" t="n">
        <v>602056.1292580885</v>
      </c>
      <c r="AE4" t="n">
        <v>823759.7568927703</v>
      </c>
      <c r="AF4" t="n">
        <v>1.050491910826446e-06</v>
      </c>
      <c r="AG4" t="n">
        <v>20</v>
      </c>
      <c r="AH4" t="n">
        <v>745141.2818490037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580.4341487478837</v>
      </c>
      <c r="AB5" t="n">
        <v>794.1756092642503</v>
      </c>
      <c r="AC5" t="n">
        <v>718.3806037485379</v>
      </c>
      <c r="AD5" t="n">
        <v>580434.1487478837</v>
      </c>
      <c r="AE5" t="n">
        <v>794175.6092642503</v>
      </c>
      <c r="AF5" t="n">
        <v>1.086880631884151e-06</v>
      </c>
      <c r="AG5" t="n">
        <v>20</v>
      </c>
      <c r="AH5" t="n">
        <v>718380.6037485378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554.7400089901581</v>
      </c>
      <c r="AB6" t="n">
        <v>759.0197537022857</v>
      </c>
      <c r="AC6" t="n">
        <v>686.5799736998538</v>
      </c>
      <c r="AD6" t="n">
        <v>554740.0089901581</v>
      </c>
      <c r="AE6" t="n">
        <v>759019.7537022857</v>
      </c>
      <c r="AF6" t="n">
        <v>1.112258565415437e-06</v>
      </c>
      <c r="AG6" t="n">
        <v>19</v>
      </c>
      <c r="AH6" t="n">
        <v>686579.9736998538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544.9001968037473</v>
      </c>
      <c r="AB7" t="n">
        <v>745.5564885669623</v>
      </c>
      <c r="AC7" t="n">
        <v>674.4016236932345</v>
      </c>
      <c r="AD7" t="n">
        <v>544900.1968037473</v>
      </c>
      <c r="AE7" t="n">
        <v>745556.4885669623</v>
      </c>
      <c r="AF7" t="n">
        <v>1.128122792180475e-06</v>
      </c>
      <c r="AG7" t="n">
        <v>19</v>
      </c>
      <c r="AH7" t="n">
        <v>674401.6236932344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537.2690188490913</v>
      </c>
      <c r="AB8" t="n">
        <v>735.1151742255911</v>
      </c>
      <c r="AC8" t="n">
        <v>664.9568137381269</v>
      </c>
      <c r="AD8" t="n">
        <v>537269.0188490913</v>
      </c>
      <c r="AE8" t="n">
        <v>735115.1742255911</v>
      </c>
      <c r="AF8" t="n">
        <v>1.139350897881758e-06</v>
      </c>
      <c r="AG8" t="n">
        <v>19</v>
      </c>
      <c r="AH8" t="n">
        <v>664956.8137381269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531.2287638714192</v>
      </c>
      <c r="AB9" t="n">
        <v>726.8506308878974</v>
      </c>
      <c r="AC9" t="n">
        <v>657.4810268172234</v>
      </c>
      <c r="AD9" t="n">
        <v>531228.7638714192</v>
      </c>
      <c r="AE9" t="n">
        <v>726850.6308878975</v>
      </c>
      <c r="AF9" t="n">
        <v>1.147488256207204e-06</v>
      </c>
      <c r="AG9" t="n">
        <v>19</v>
      </c>
      <c r="AH9" t="n">
        <v>657481.0268172234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525.9472905679074</v>
      </c>
      <c r="AB10" t="n">
        <v>719.624286111875</v>
      </c>
      <c r="AC10" t="n">
        <v>650.9443542443859</v>
      </c>
      <c r="AD10" t="n">
        <v>525947.2905679074</v>
      </c>
      <c r="AE10" t="n">
        <v>719624.286111875</v>
      </c>
      <c r="AF10" t="n">
        <v>1.154249266091847e-06</v>
      </c>
      <c r="AG10" t="n">
        <v>19</v>
      </c>
      <c r="AH10" t="n">
        <v>650944.3542443858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521.5349675629357</v>
      </c>
      <c r="AB11" t="n">
        <v>713.58715111852</v>
      </c>
      <c r="AC11" t="n">
        <v>645.4833949416244</v>
      </c>
      <c r="AD11" t="n">
        <v>521534.9675629356</v>
      </c>
      <c r="AE11" t="n">
        <v>713587.1511185199</v>
      </c>
      <c r="AF11" t="n">
        <v>1.159271730577582e-06</v>
      </c>
      <c r="AG11" t="n">
        <v>19</v>
      </c>
      <c r="AH11" t="n">
        <v>645483.3949416244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517.2606666991564</v>
      </c>
      <c r="AB12" t="n">
        <v>707.7388641078516</v>
      </c>
      <c r="AC12" t="n">
        <v>640.1932602351318</v>
      </c>
      <c r="AD12" t="n">
        <v>517260.6666991564</v>
      </c>
      <c r="AE12" t="n">
        <v>707738.8641078515</v>
      </c>
      <c r="AF12" t="n">
        <v>1.162000280995313e-06</v>
      </c>
      <c r="AG12" t="n">
        <v>19</v>
      </c>
      <c r="AH12" t="n">
        <v>640193.2602351318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502.141763425661</v>
      </c>
      <c r="AB13" t="n">
        <v>687.0525136501172</v>
      </c>
      <c r="AC13" t="n">
        <v>621.4811860316083</v>
      </c>
      <c r="AD13" t="n">
        <v>502141.763425661</v>
      </c>
      <c r="AE13" t="n">
        <v>687052.5136501172</v>
      </c>
      <c r="AF13" t="n">
        <v>1.16774713939726e-06</v>
      </c>
      <c r="AG13" t="n">
        <v>18</v>
      </c>
      <c r="AH13" t="n">
        <v>621481.1860316084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497.4920344096127</v>
      </c>
      <c r="AB14" t="n">
        <v>680.6905492787931</v>
      </c>
      <c r="AC14" t="n">
        <v>615.7263986108105</v>
      </c>
      <c r="AD14" t="n">
        <v>497492.0344096127</v>
      </c>
      <c r="AE14" t="n">
        <v>680690.5492787932</v>
      </c>
      <c r="AF14" t="n">
        <v>1.171296669586697e-06</v>
      </c>
      <c r="AG14" t="n">
        <v>18</v>
      </c>
      <c r="AH14" t="n">
        <v>615726.3986108105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493.798638551065</v>
      </c>
      <c r="AB15" t="n">
        <v>675.6370821240027</v>
      </c>
      <c r="AC15" t="n">
        <v>611.1552272686876</v>
      </c>
      <c r="AD15" t="n">
        <v>493798.638551065</v>
      </c>
      <c r="AE15" t="n">
        <v>675637.0821240027</v>
      </c>
      <c r="AF15" t="n">
        <v>1.173832048293439e-06</v>
      </c>
      <c r="AG15" t="n">
        <v>18</v>
      </c>
      <c r="AH15" t="n">
        <v>611155.2272686876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490.5207853923805</v>
      </c>
      <c r="AB16" t="n">
        <v>671.1521788236151</v>
      </c>
      <c r="AC16" t="n">
        <v>607.0983568446877</v>
      </c>
      <c r="AD16" t="n">
        <v>490520.7853923805</v>
      </c>
      <c r="AE16" t="n">
        <v>671152.1788236152</v>
      </c>
      <c r="AF16" t="n">
        <v>1.173952780612807e-06</v>
      </c>
      <c r="AG16" t="n">
        <v>18</v>
      </c>
      <c r="AH16" t="n">
        <v>607098.3568446877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488.2450516450409</v>
      </c>
      <c r="AB17" t="n">
        <v>668.0384195122181</v>
      </c>
      <c r="AC17" t="n">
        <v>604.2817703517816</v>
      </c>
      <c r="AD17" t="n">
        <v>488245.0516450409</v>
      </c>
      <c r="AE17" t="n">
        <v>668038.4195122181</v>
      </c>
      <c r="AF17" t="n">
        <v>1.176946942133149e-06</v>
      </c>
      <c r="AG17" t="n">
        <v>18</v>
      </c>
      <c r="AH17" t="n">
        <v>604281.7703517816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483.0262796097565</v>
      </c>
      <c r="AB18" t="n">
        <v>660.8978653775689</v>
      </c>
      <c r="AC18" t="n">
        <v>597.8227006819128</v>
      </c>
      <c r="AD18" t="n">
        <v>483026.2796097565</v>
      </c>
      <c r="AE18" t="n">
        <v>660897.8653775689</v>
      </c>
      <c r="AF18" t="n">
        <v>1.179627199623133e-06</v>
      </c>
      <c r="AG18" t="n">
        <v>18</v>
      </c>
      <c r="AH18" t="n">
        <v>597822.7006819128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481.6247470102941</v>
      </c>
      <c r="AB19" t="n">
        <v>658.98022664373</v>
      </c>
      <c r="AC19" t="n">
        <v>596.0880786974087</v>
      </c>
      <c r="AD19" t="n">
        <v>481624.7470102941</v>
      </c>
      <c r="AE19" t="n">
        <v>658980.2266437301</v>
      </c>
      <c r="AF19" t="n">
        <v>1.179530613767638e-06</v>
      </c>
      <c r="AG19" t="n">
        <v>18</v>
      </c>
      <c r="AH19" t="n">
        <v>596088.0786974087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482.445783420752</v>
      </c>
      <c r="AB20" t="n">
        <v>660.1036048820885</v>
      </c>
      <c r="AC20" t="n">
        <v>597.1042432933693</v>
      </c>
      <c r="AD20" t="n">
        <v>482445.783420752</v>
      </c>
      <c r="AE20" t="n">
        <v>660103.6048820885</v>
      </c>
      <c r="AF20" t="n">
        <v>1.178951098634669e-06</v>
      </c>
      <c r="AG20" t="n">
        <v>18</v>
      </c>
      <c r="AH20" t="n">
        <v>597104.2432933693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483.3501806550427</v>
      </c>
      <c r="AB2" t="n">
        <v>661.341041077235</v>
      </c>
      <c r="AC2" t="n">
        <v>598.2235803148037</v>
      </c>
      <c r="AD2" t="n">
        <v>483350.1806550426</v>
      </c>
      <c r="AE2" t="n">
        <v>661341.041077235</v>
      </c>
      <c r="AF2" t="n">
        <v>1.130567558037048e-06</v>
      </c>
      <c r="AG2" t="n">
        <v>21</v>
      </c>
      <c r="AH2" t="n">
        <v>598223.5803148038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414.9735520591861</v>
      </c>
      <c r="AB3" t="n">
        <v>567.7851212684291</v>
      </c>
      <c r="AC3" t="n">
        <v>513.596506185992</v>
      </c>
      <c r="AD3" t="n">
        <v>414973.5520591862</v>
      </c>
      <c r="AE3" t="n">
        <v>567785.1212684291</v>
      </c>
      <c r="AF3" t="n">
        <v>1.252165541579021e-06</v>
      </c>
      <c r="AG3" t="n">
        <v>19</v>
      </c>
      <c r="AH3" t="n">
        <v>513596.506185992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396.0695771022671</v>
      </c>
      <c r="AB4" t="n">
        <v>541.919868747857</v>
      </c>
      <c r="AC4" t="n">
        <v>490.1997970638735</v>
      </c>
      <c r="AD4" t="n">
        <v>396069.5771022671</v>
      </c>
      <c r="AE4" t="n">
        <v>541919.8687478569</v>
      </c>
      <c r="AF4" t="n">
        <v>1.29511417569511e-06</v>
      </c>
      <c r="AG4" t="n">
        <v>19</v>
      </c>
      <c r="AH4" t="n">
        <v>490199.7970638735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374.7810505002855</v>
      </c>
      <c r="AB5" t="n">
        <v>512.7919674675163</v>
      </c>
      <c r="AC5" t="n">
        <v>463.8518218004623</v>
      </c>
      <c r="AD5" t="n">
        <v>374781.0505002855</v>
      </c>
      <c r="AE5" t="n">
        <v>512791.9674675164</v>
      </c>
      <c r="AF5" t="n">
        <v>1.317935689557297e-06</v>
      </c>
      <c r="AG5" t="n">
        <v>18</v>
      </c>
      <c r="AH5" t="n">
        <v>463851.8218004623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365.4758366966734</v>
      </c>
      <c r="AB6" t="n">
        <v>500.0601634243542</v>
      </c>
      <c r="AC6" t="n">
        <v>452.3351232659803</v>
      </c>
      <c r="AD6" t="n">
        <v>365475.8366966734</v>
      </c>
      <c r="AE6" t="n">
        <v>500060.1634243542</v>
      </c>
      <c r="AF6" t="n">
        <v>1.329386862392515e-06</v>
      </c>
      <c r="AG6" t="n">
        <v>18</v>
      </c>
      <c r="AH6" t="n">
        <v>452335.1232659803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365.8322338880454</v>
      </c>
      <c r="AB7" t="n">
        <v>500.5478017847236</v>
      </c>
      <c r="AC7" t="n">
        <v>452.7762221056408</v>
      </c>
      <c r="AD7" t="n">
        <v>365832.2338880454</v>
      </c>
      <c r="AE7" t="n">
        <v>500547.8017847236</v>
      </c>
      <c r="AF7" t="n">
        <v>1.330249068347166e-06</v>
      </c>
      <c r="AG7" t="n">
        <v>18</v>
      </c>
      <c r="AH7" t="n">
        <v>452776.2221056409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609.0747412821634</v>
      </c>
      <c r="AB2" t="n">
        <v>833.3629315034184</v>
      </c>
      <c r="AC2" t="n">
        <v>753.8279429529518</v>
      </c>
      <c r="AD2" t="n">
        <v>609074.7412821633</v>
      </c>
      <c r="AE2" t="n">
        <v>833362.9315034184</v>
      </c>
      <c r="AF2" t="n">
        <v>9.992998107469677e-07</v>
      </c>
      <c r="AG2" t="n">
        <v>23</v>
      </c>
      <c r="AH2" t="n">
        <v>753827.9429529519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501.5667727395678</v>
      </c>
      <c r="AB3" t="n">
        <v>686.2657860266056</v>
      </c>
      <c r="AC3" t="n">
        <v>620.7695425883056</v>
      </c>
      <c r="AD3" t="n">
        <v>501566.7727395678</v>
      </c>
      <c r="AE3" t="n">
        <v>686265.7860266056</v>
      </c>
      <c r="AF3" t="n">
        <v>1.144446767884715e-06</v>
      </c>
      <c r="AG3" t="n">
        <v>20</v>
      </c>
      <c r="AH3" t="n">
        <v>620769.5425883057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465.8993743208732</v>
      </c>
      <c r="AB4" t="n">
        <v>637.4640779755839</v>
      </c>
      <c r="AC4" t="n">
        <v>576.6254010600462</v>
      </c>
      <c r="AD4" t="n">
        <v>465899.3743208732</v>
      </c>
      <c r="AE4" t="n">
        <v>637464.077975584</v>
      </c>
      <c r="AF4" t="n">
        <v>1.199556729589652e-06</v>
      </c>
      <c r="AG4" t="n">
        <v>19</v>
      </c>
      <c r="AH4" t="n">
        <v>576625.4010600462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452.0943923841073</v>
      </c>
      <c r="AB5" t="n">
        <v>618.5754926568812</v>
      </c>
      <c r="AC5" t="n">
        <v>559.5395158138645</v>
      </c>
      <c r="AD5" t="n">
        <v>452094.3923841073</v>
      </c>
      <c r="AE5" t="n">
        <v>618575.4926568812</v>
      </c>
      <c r="AF5" t="n">
        <v>1.226750840720947e-06</v>
      </c>
      <c r="AG5" t="n">
        <v>19</v>
      </c>
      <c r="AH5" t="n">
        <v>559539.5158138644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431.9316293240291</v>
      </c>
      <c r="AB6" t="n">
        <v>590.9879107197551</v>
      </c>
      <c r="AC6" t="n">
        <v>534.5848539774031</v>
      </c>
      <c r="AD6" t="n">
        <v>431931.6293240291</v>
      </c>
      <c r="AE6" t="n">
        <v>590987.9107197551</v>
      </c>
      <c r="AF6" t="n">
        <v>1.244459233467108e-06</v>
      </c>
      <c r="AG6" t="n">
        <v>18</v>
      </c>
      <c r="AH6" t="n">
        <v>534584.8539774031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424.9239474096979</v>
      </c>
      <c r="AB7" t="n">
        <v>581.3996911674603</v>
      </c>
      <c r="AC7" t="n">
        <v>525.9117206420287</v>
      </c>
      <c r="AD7" t="n">
        <v>424923.9474096979</v>
      </c>
      <c r="AE7" t="n">
        <v>581399.6911674603</v>
      </c>
      <c r="AF7" t="n">
        <v>1.253738740583001e-06</v>
      </c>
      <c r="AG7" t="n">
        <v>18</v>
      </c>
      <c r="AH7" t="n">
        <v>525911.7206420287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418.099939479725</v>
      </c>
      <c r="AB8" t="n">
        <v>572.0627824636888</v>
      </c>
      <c r="AC8" t="n">
        <v>517.4659134005113</v>
      </c>
      <c r="AD8" t="n">
        <v>418099.939479725</v>
      </c>
      <c r="AE8" t="n">
        <v>572062.7824636888</v>
      </c>
      <c r="AF8" t="n">
        <v>1.261394333953612e-06</v>
      </c>
      <c r="AG8" t="n">
        <v>18</v>
      </c>
      <c r="AH8" t="n">
        <v>517465.9134005114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410.8261463025081</v>
      </c>
      <c r="AB9" t="n">
        <v>562.1104577415136</v>
      </c>
      <c r="AC9" t="n">
        <v>508.4634245816452</v>
      </c>
      <c r="AD9" t="n">
        <v>410826.1463025081</v>
      </c>
      <c r="AE9" t="n">
        <v>562110.4577415136</v>
      </c>
      <c r="AF9" t="n">
        <v>1.267090920266423e-06</v>
      </c>
      <c r="AG9" t="n">
        <v>18</v>
      </c>
      <c r="AH9" t="n">
        <v>508463.4245816452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407.0800471613796</v>
      </c>
      <c r="AB10" t="n">
        <v>556.9848796303912</v>
      </c>
      <c r="AC10" t="n">
        <v>503.8270244516543</v>
      </c>
      <c r="AD10" t="n">
        <v>407080.0471613796</v>
      </c>
      <c r="AE10" t="n">
        <v>556984.8796303913</v>
      </c>
      <c r="AF10" t="n">
        <v>1.271653344598404e-06</v>
      </c>
      <c r="AG10" t="n">
        <v>18</v>
      </c>
      <c r="AH10" t="n">
        <v>503827.0244516543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408.4495787213729</v>
      </c>
      <c r="AB11" t="n">
        <v>558.8587331302423</v>
      </c>
      <c r="AC11" t="n">
        <v>505.5220400034494</v>
      </c>
      <c r="AD11" t="n">
        <v>408449.5787213729</v>
      </c>
      <c r="AE11" t="n">
        <v>558858.7331302423</v>
      </c>
      <c r="AF11" t="n">
        <v>1.271524462555127e-06</v>
      </c>
      <c r="AG11" t="n">
        <v>18</v>
      </c>
      <c r="AH11" t="n">
        <v>505522.0400034494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401.808971515103</v>
      </c>
      <c r="AB2" t="n">
        <v>549.7727613877105</v>
      </c>
      <c r="AC2" t="n">
        <v>497.3032206517833</v>
      </c>
      <c r="AD2" t="n">
        <v>401808.971515103</v>
      </c>
      <c r="AE2" t="n">
        <v>549772.7613877105</v>
      </c>
      <c r="AF2" t="n">
        <v>1.238131937532679e-06</v>
      </c>
      <c r="AG2" t="n">
        <v>20</v>
      </c>
      <c r="AH2" t="n">
        <v>497303.2206517833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357.0791042796041</v>
      </c>
      <c r="AB3" t="n">
        <v>488.5713836936297</v>
      </c>
      <c r="AC3" t="n">
        <v>441.9428165481526</v>
      </c>
      <c r="AD3" t="n">
        <v>357079.104279604</v>
      </c>
      <c r="AE3" t="n">
        <v>488571.3836936297</v>
      </c>
      <c r="AF3" t="n">
        <v>1.340551711323381e-06</v>
      </c>
      <c r="AG3" t="n">
        <v>19</v>
      </c>
      <c r="AH3" t="n">
        <v>441942.8165481526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332.3450920603312</v>
      </c>
      <c r="AB4" t="n">
        <v>454.7292169876137</v>
      </c>
      <c r="AC4" t="n">
        <v>411.3304987347796</v>
      </c>
      <c r="AD4" t="n">
        <v>332345.0920603313</v>
      </c>
      <c r="AE4" t="n">
        <v>454729.2169876137</v>
      </c>
      <c r="AF4" t="n">
        <v>1.373264475137952e-06</v>
      </c>
      <c r="AG4" t="n">
        <v>18</v>
      </c>
      <c r="AH4" t="n">
        <v>411330.4987347795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332.3358064166586</v>
      </c>
      <c r="AB5" t="n">
        <v>454.7165119602871</v>
      </c>
      <c r="AC5" t="n">
        <v>411.3190062574294</v>
      </c>
      <c r="AD5" t="n">
        <v>332335.8064166586</v>
      </c>
      <c r="AE5" t="n">
        <v>454716.5119602871</v>
      </c>
      <c r="AF5" t="n">
        <v>1.375223323270561e-06</v>
      </c>
      <c r="AG5" t="n">
        <v>18</v>
      </c>
      <c r="AH5" t="n">
        <v>411319.0062574294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942.443542772376</v>
      </c>
      <c r="AB2" t="n">
        <v>1289.492832895867</v>
      </c>
      <c r="AC2" t="n">
        <v>1166.425446738843</v>
      </c>
      <c r="AD2" t="n">
        <v>942443.542772376</v>
      </c>
      <c r="AE2" t="n">
        <v>1289492.832895867</v>
      </c>
      <c r="AF2" t="n">
        <v>7.678037954611275e-07</v>
      </c>
      <c r="AG2" t="n">
        <v>28</v>
      </c>
      <c r="AH2" t="n">
        <v>1166425.446738843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693.0203258566455</v>
      </c>
      <c r="AB3" t="n">
        <v>948.2209837360422</v>
      </c>
      <c r="AC3" t="n">
        <v>857.7241038847828</v>
      </c>
      <c r="AD3" t="n">
        <v>693020.3258566455</v>
      </c>
      <c r="AE3" t="n">
        <v>948220.9837360422</v>
      </c>
      <c r="AF3" t="n">
        <v>9.575651897766151e-07</v>
      </c>
      <c r="AG3" t="n">
        <v>22</v>
      </c>
      <c r="AH3" t="n">
        <v>857724.1038847829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633.4222193091452</v>
      </c>
      <c r="AB4" t="n">
        <v>866.676225074857</v>
      </c>
      <c r="AC4" t="n">
        <v>783.9618625414337</v>
      </c>
      <c r="AD4" t="n">
        <v>633422.2193091452</v>
      </c>
      <c r="AE4" t="n">
        <v>866676.225074857</v>
      </c>
      <c r="AF4" t="n">
        <v>1.029162427076986e-06</v>
      </c>
      <c r="AG4" t="n">
        <v>21</v>
      </c>
      <c r="AH4" t="n">
        <v>783961.8625414337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597.293957908144</v>
      </c>
      <c r="AB5" t="n">
        <v>817.2439439596038</v>
      </c>
      <c r="AC5" t="n">
        <v>739.2473289571776</v>
      </c>
      <c r="AD5" t="n">
        <v>597293.957908144</v>
      </c>
      <c r="AE5" t="n">
        <v>817243.9439596038</v>
      </c>
      <c r="AF5" t="n">
        <v>1.07032126670153e-06</v>
      </c>
      <c r="AG5" t="n">
        <v>20</v>
      </c>
      <c r="AH5" t="n">
        <v>739247.3289571776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572.1796468448722</v>
      </c>
      <c r="AB6" t="n">
        <v>782.8814355976273</v>
      </c>
      <c r="AC6" t="n">
        <v>708.1643301651849</v>
      </c>
      <c r="AD6" t="n">
        <v>572179.6468448722</v>
      </c>
      <c r="AE6" t="n">
        <v>782881.4355976273</v>
      </c>
      <c r="AF6" t="n">
        <v>1.094370472412383e-06</v>
      </c>
      <c r="AG6" t="n">
        <v>19</v>
      </c>
      <c r="AH6" t="n">
        <v>708164.3301651849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564.0322224155669</v>
      </c>
      <c r="AB7" t="n">
        <v>771.733770054454</v>
      </c>
      <c r="AC7" t="n">
        <v>698.0805821756053</v>
      </c>
      <c r="AD7" t="n">
        <v>564032.2224155669</v>
      </c>
      <c r="AE7" t="n">
        <v>771733.770054454</v>
      </c>
      <c r="AF7" t="n">
        <v>1.106813842531432e-06</v>
      </c>
      <c r="AG7" t="n">
        <v>19</v>
      </c>
      <c r="AH7" t="n">
        <v>698080.5821756052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554.5506808621765</v>
      </c>
      <c r="AB8" t="n">
        <v>758.7607066050139</v>
      </c>
      <c r="AC8" t="n">
        <v>686.3456496939707</v>
      </c>
      <c r="AD8" t="n">
        <v>554550.6808621765</v>
      </c>
      <c r="AE8" t="n">
        <v>758760.7066050138</v>
      </c>
      <c r="AF8" t="n">
        <v>1.121482661537156e-06</v>
      </c>
      <c r="AG8" t="n">
        <v>19</v>
      </c>
      <c r="AH8" t="n">
        <v>686345.6496939707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548.9041647615517</v>
      </c>
      <c r="AB9" t="n">
        <v>751.0348941694297</v>
      </c>
      <c r="AC9" t="n">
        <v>679.3571779539928</v>
      </c>
      <c r="AD9" t="n">
        <v>548904.1647615517</v>
      </c>
      <c r="AE9" t="n">
        <v>751034.8941694297</v>
      </c>
      <c r="AF9" t="n">
        <v>1.129187979187798e-06</v>
      </c>
      <c r="AG9" t="n">
        <v>19</v>
      </c>
      <c r="AH9" t="n">
        <v>679357.1779539929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543.8153600365305</v>
      </c>
      <c r="AB10" t="n">
        <v>744.0721670424358</v>
      </c>
      <c r="AC10" t="n">
        <v>673.0589637317504</v>
      </c>
      <c r="AD10" t="n">
        <v>543815.3600365305</v>
      </c>
      <c r="AE10" t="n">
        <v>744072.1670424358</v>
      </c>
      <c r="AF10" t="n">
        <v>1.135218227783952e-06</v>
      </c>
      <c r="AG10" t="n">
        <v>19</v>
      </c>
      <c r="AH10" t="n">
        <v>673058.9637317504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538.6143570163101</v>
      </c>
      <c r="AB11" t="n">
        <v>736.9559252581109</v>
      </c>
      <c r="AC11" t="n">
        <v>666.6218860756135</v>
      </c>
      <c r="AD11" t="n">
        <v>538614.3570163101</v>
      </c>
      <c r="AE11" t="n">
        <v>736955.925258111</v>
      </c>
      <c r="AF11" t="n">
        <v>1.141535631075161e-06</v>
      </c>
      <c r="AG11" t="n">
        <v>19</v>
      </c>
      <c r="AH11" t="n">
        <v>666621.8860756134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533.3005547868628</v>
      </c>
      <c r="AB12" t="n">
        <v>729.685346619372</v>
      </c>
      <c r="AC12" t="n">
        <v>660.0452012578345</v>
      </c>
      <c r="AD12" t="n">
        <v>533300.5547868628</v>
      </c>
      <c r="AE12" t="n">
        <v>729685.346619372</v>
      </c>
      <c r="AF12" t="n">
        <v>1.147685527460922e-06</v>
      </c>
      <c r="AG12" t="n">
        <v>19</v>
      </c>
      <c r="AH12" t="n">
        <v>660045.2012578344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529.6212527013136</v>
      </c>
      <c r="AB13" t="n">
        <v>724.6511631865714</v>
      </c>
      <c r="AC13" t="n">
        <v>655.4914732263394</v>
      </c>
      <c r="AD13" t="n">
        <v>529621.2527013136</v>
      </c>
      <c r="AE13" t="n">
        <v>724651.1631865713</v>
      </c>
      <c r="AF13" t="n">
        <v>1.151251031591188e-06</v>
      </c>
      <c r="AG13" t="n">
        <v>19</v>
      </c>
      <c r="AH13" t="n">
        <v>655491.4732263394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526.2379547203565</v>
      </c>
      <c r="AB14" t="n">
        <v>720.0219856284533</v>
      </c>
      <c r="AC14" t="n">
        <v>651.3040978772767</v>
      </c>
      <c r="AD14" t="n">
        <v>526237.9547203565</v>
      </c>
      <c r="AE14" t="n">
        <v>720021.9856284533</v>
      </c>
      <c r="AF14" t="n">
        <v>1.153715776057076e-06</v>
      </c>
      <c r="AG14" t="n">
        <v>19</v>
      </c>
      <c r="AH14" t="n">
        <v>651304.0978772767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512.1142035099184</v>
      </c>
      <c r="AB15" t="n">
        <v>700.6972461264043</v>
      </c>
      <c r="AC15" t="n">
        <v>633.823684390861</v>
      </c>
      <c r="AD15" t="n">
        <v>512114.2035099184</v>
      </c>
      <c r="AE15" t="n">
        <v>700697.2461264043</v>
      </c>
      <c r="AF15" t="n">
        <v>1.156587323007626e-06</v>
      </c>
      <c r="AG15" t="n">
        <v>18</v>
      </c>
      <c r="AH15" t="n">
        <v>633823.684390861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508.1815305904394</v>
      </c>
      <c r="AB16" t="n">
        <v>695.3163895406889</v>
      </c>
      <c r="AC16" t="n">
        <v>628.9563692056065</v>
      </c>
      <c r="AD16" t="n">
        <v>508181.5305904394</v>
      </c>
      <c r="AE16" t="n">
        <v>695316.3895406888</v>
      </c>
      <c r="AF16" t="n">
        <v>1.159698165537388e-06</v>
      </c>
      <c r="AG16" t="n">
        <v>18</v>
      </c>
      <c r="AH16" t="n">
        <v>628956.3692056065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503.7417054704649</v>
      </c>
      <c r="AB17" t="n">
        <v>689.2416249402794</v>
      </c>
      <c r="AC17" t="n">
        <v>623.4613716126746</v>
      </c>
      <c r="AD17" t="n">
        <v>503741.7054704649</v>
      </c>
      <c r="AE17" t="n">
        <v>689241.6249402794</v>
      </c>
      <c r="AF17" t="n">
        <v>1.162569712487937e-06</v>
      </c>
      <c r="AG17" t="n">
        <v>18</v>
      </c>
      <c r="AH17" t="n">
        <v>623461.3716126746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502.6132293377718</v>
      </c>
      <c r="AB18" t="n">
        <v>687.6975941106753</v>
      </c>
      <c r="AC18" t="n">
        <v>622.064700918387</v>
      </c>
      <c r="AD18" t="n">
        <v>502613.2293377718</v>
      </c>
      <c r="AE18" t="n">
        <v>687697.5941106753</v>
      </c>
      <c r="AF18" t="n">
        <v>1.162641501161701e-06</v>
      </c>
      <c r="AG18" t="n">
        <v>18</v>
      </c>
      <c r="AH18" t="n">
        <v>622064.7009183869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498.0384434271898</v>
      </c>
      <c r="AB19" t="n">
        <v>681.4381702025067</v>
      </c>
      <c r="AC19" t="n">
        <v>616.4026676428574</v>
      </c>
      <c r="AD19" t="n">
        <v>498038.4434271898</v>
      </c>
      <c r="AE19" t="n">
        <v>681438.1702025067</v>
      </c>
      <c r="AF19" t="n">
        <v>1.165345541206802e-06</v>
      </c>
      <c r="AG19" t="n">
        <v>18</v>
      </c>
      <c r="AH19" t="n">
        <v>616402.6676428574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495.8414770090154</v>
      </c>
      <c r="AB20" t="n">
        <v>678.4321838258426</v>
      </c>
      <c r="AC20" t="n">
        <v>613.6835683870537</v>
      </c>
      <c r="AD20" t="n">
        <v>495841.4770090154</v>
      </c>
      <c r="AE20" t="n">
        <v>678432.1838258426</v>
      </c>
      <c r="AF20" t="n">
        <v>1.165034456953826e-06</v>
      </c>
      <c r="AG20" t="n">
        <v>18</v>
      </c>
      <c r="AH20" t="n">
        <v>613683.5683870537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492.2649581995559</v>
      </c>
      <c r="AB21" t="n">
        <v>673.5386330058662</v>
      </c>
      <c r="AC21" t="n">
        <v>609.2570511891942</v>
      </c>
      <c r="AD21" t="n">
        <v>492264.9581995559</v>
      </c>
      <c r="AE21" t="n">
        <v>673538.6330058662</v>
      </c>
      <c r="AF21" t="n">
        <v>1.168647820199934e-06</v>
      </c>
      <c r="AG21" t="n">
        <v>18</v>
      </c>
      <c r="AH21" t="n">
        <v>609257.0511891942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493.8669663591393</v>
      </c>
      <c r="AB22" t="n">
        <v>675.73057124542</v>
      </c>
      <c r="AC22" t="n">
        <v>611.2397939195696</v>
      </c>
      <c r="AD22" t="n">
        <v>493866.9663591392</v>
      </c>
      <c r="AE22" t="n">
        <v>675730.57124542</v>
      </c>
      <c r="AF22" t="n">
        <v>1.168432454178643e-06</v>
      </c>
      <c r="AG22" t="n">
        <v>18</v>
      </c>
      <c r="AH22" t="n">
        <v>611239.7939195696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361.5065315543093</v>
      </c>
      <c r="AB2" t="n">
        <v>494.6291850151875</v>
      </c>
      <c r="AC2" t="n">
        <v>447.4224698137585</v>
      </c>
      <c r="AD2" t="n">
        <v>361506.5315543093</v>
      </c>
      <c r="AE2" t="n">
        <v>494629.1850151875</v>
      </c>
      <c r="AF2" t="n">
        <v>1.305800074001698e-06</v>
      </c>
      <c r="AG2" t="n">
        <v>20</v>
      </c>
      <c r="AH2" t="n">
        <v>447422.4698137586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313.7160014414402</v>
      </c>
      <c r="AB3" t="n">
        <v>429.2400733453727</v>
      </c>
      <c r="AC3" t="n">
        <v>388.2740031875162</v>
      </c>
      <c r="AD3" t="n">
        <v>313716.0014414402</v>
      </c>
      <c r="AE3" t="n">
        <v>429240.0733453727</v>
      </c>
      <c r="AF3" t="n">
        <v>1.395465184243585e-06</v>
      </c>
      <c r="AG3" t="n">
        <v>18</v>
      </c>
      <c r="AH3" t="n">
        <v>388274.0031875162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312.1934469423456</v>
      </c>
      <c r="AB4" t="n">
        <v>427.1568471093477</v>
      </c>
      <c r="AC4" t="n">
        <v>386.389597139631</v>
      </c>
      <c r="AD4" t="n">
        <v>312193.4469423456</v>
      </c>
      <c r="AE4" t="n">
        <v>427156.8471093477</v>
      </c>
      <c r="AF4" t="n">
        <v>1.401421857169267e-06</v>
      </c>
      <c r="AG4" t="n">
        <v>18</v>
      </c>
      <c r="AH4" t="n">
        <v>386389.597139631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742.8048703318932</v>
      </c>
      <c r="AB2" t="n">
        <v>1016.338393826169</v>
      </c>
      <c r="AC2" t="n">
        <v>919.340483959293</v>
      </c>
      <c r="AD2" t="n">
        <v>742804.8703318932</v>
      </c>
      <c r="AE2" t="n">
        <v>1016338.393826169</v>
      </c>
      <c r="AF2" t="n">
        <v>8.893509022234046e-07</v>
      </c>
      <c r="AG2" t="n">
        <v>25</v>
      </c>
      <c r="AH2" t="n">
        <v>919340.483959293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583.0846112951294</v>
      </c>
      <c r="AB3" t="n">
        <v>797.802089051547</v>
      </c>
      <c r="AC3" t="n">
        <v>721.6609773947312</v>
      </c>
      <c r="AD3" t="n">
        <v>583084.6112951294</v>
      </c>
      <c r="AE3" t="n">
        <v>797802.089051547</v>
      </c>
      <c r="AF3" t="n">
        <v>1.058747520026895e-06</v>
      </c>
      <c r="AG3" t="n">
        <v>21</v>
      </c>
      <c r="AH3" t="n">
        <v>721660.9773947311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540.1596484318961</v>
      </c>
      <c r="AB4" t="n">
        <v>739.0702611463616</v>
      </c>
      <c r="AC4" t="n">
        <v>668.5344327141785</v>
      </c>
      <c r="AD4" t="n">
        <v>540159.6484318961</v>
      </c>
      <c r="AE4" t="n">
        <v>739070.2611463616</v>
      </c>
      <c r="AF4" t="n">
        <v>1.118803833050485e-06</v>
      </c>
      <c r="AG4" t="n">
        <v>20</v>
      </c>
      <c r="AH4" t="n">
        <v>668534.4327141785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512.580685578956</v>
      </c>
      <c r="AB5" t="n">
        <v>701.335507472998</v>
      </c>
      <c r="AC5" t="n">
        <v>634.4010309703413</v>
      </c>
      <c r="AD5" t="n">
        <v>512580.685578956</v>
      </c>
      <c r="AE5" t="n">
        <v>701335.507472998</v>
      </c>
      <c r="AF5" t="n">
        <v>1.151220310212762e-06</v>
      </c>
      <c r="AG5" t="n">
        <v>19</v>
      </c>
      <c r="AH5" t="n">
        <v>634401.0309703413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500.3680353865113</v>
      </c>
      <c r="AB6" t="n">
        <v>684.6256206955942</v>
      </c>
      <c r="AC6" t="n">
        <v>619.2859123344996</v>
      </c>
      <c r="AD6" t="n">
        <v>500368.0353865114</v>
      </c>
      <c r="AE6" t="n">
        <v>684625.6206955942</v>
      </c>
      <c r="AF6" t="n">
        <v>1.17286446610776e-06</v>
      </c>
      <c r="AG6" t="n">
        <v>19</v>
      </c>
      <c r="AH6" t="n">
        <v>619285.9123344995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492.4494992419292</v>
      </c>
      <c r="AB7" t="n">
        <v>673.7911302014176</v>
      </c>
      <c r="AC7" t="n">
        <v>609.4854504067841</v>
      </c>
      <c r="AD7" t="n">
        <v>492449.4992419292</v>
      </c>
      <c r="AE7" t="n">
        <v>673791.1302014176</v>
      </c>
      <c r="AF7" t="n">
        <v>1.185129487781591e-06</v>
      </c>
      <c r="AG7" t="n">
        <v>19</v>
      </c>
      <c r="AH7" t="n">
        <v>609485.4504067842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484.938982138189</v>
      </c>
      <c r="AB8" t="n">
        <v>663.5149093594505</v>
      </c>
      <c r="AC8" t="n">
        <v>600.1899776592078</v>
      </c>
      <c r="AD8" t="n">
        <v>484938.982138189</v>
      </c>
      <c r="AE8" t="n">
        <v>663514.9093594505</v>
      </c>
      <c r="AF8" t="n">
        <v>1.195802295688435e-06</v>
      </c>
      <c r="AG8" t="n">
        <v>19</v>
      </c>
      <c r="AH8" t="n">
        <v>600189.9776592078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469.2784510745607</v>
      </c>
      <c r="AB9" t="n">
        <v>642.0874798643245</v>
      </c>
      <c r="AC9" t="n">
        <v>580.8075519615105</v>
      </c>
      <c r="AD9" t="n">
        <v>469278.4510745608</v>
      </c>
      <c r="AE9" t="n">
        <v>642087.4798643244</v>
      </c>
      <c r="AF9" t="n">
        <v>1.201872610675078e-06</v>
      </c>
      <c r="AG9" t="n">
        <v>18</v>
      </c>
      <c r="AH9" t="n">
        <v>580807.5519615106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464.3135322036875</v>
      </c>
      <c r="AB10" t="n">
        <v>635.2942588284341</v>
      </c>
      <c r="AC10" t="n">
        <v>574.6626664069398</v>
      </c>
      <c r="AD10" t="n">
        <v>464313.5322036875</v>
      </c>
      <c r="AE10" t="n">
        <v>635294.258828434</v>
      </c>
      <c r="AF10" t="n">
        <v>1.206027293473313e-06</v>
      </c>
      <c r="AG10" t="n">
        <v>18</v>
      </c>
      <c r="AH10" t="n">
        <v>574662.6664069399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458.376223556183</v>
      </c>
      <c r="AB11" t="n">
        <v>627.1705712013475</v>
      </c>
      <c r="AC11" t="n">
        <v>567.3142921253152</v>
      </c>
      <c r="AD11" t="n">
        <v>458376.223556183</v>
      </c>
      <c r="AE11" t="n">
        <v>627170.5712013475</v>
      </c>
      <c r="AF11" t="n">
        <v>1.21381421392749e-06</v>
      </c>
      <c r="AG11" t="n">
        <v>18</v>
      </c>
      <c r="AH11" t="n">
        <v>567314.2921253152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453.4046436616053</v>
      </c>
      <c r="AB12" t="n">
        <v>620.3682362589607</v>
      </c>
      <c r="AC12" t="n">
        <v>561.1611624826928</v>
      </c>
      <c r="AD12" t="n">
        <v>453404.6436616053</v>
      </c>
      <c r="AE12" t="n">
        <v>620368.2362589607</v>
      </c>
      <c r="AF12" t="n">
        <v>1.215680089435679e-06</v>
      </c>
      <c r="AG12" t="n">
        <v>18</v>
      </c>
      <c r="AH12" t="n">
        <v>561161.1624826929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447.8615906663219</v>
      </c>
      <c r="AB13" t="n">
        <v>612.7839866085749</v>
      </c>
      <c r="AC13" t="n">
        <v>554.3007429743785</v>
      </c>
      <c r="AD13" t="n">
        <v>447861.5906663219</v>
      </c>
      <c r="AE13" t="n">
        <v>612783.9866085749</v>
      </c>
      <c r="AF13" t="n">
        <v>1.221128445919592e-06</v>
      </c>
      <c r="AG13" t="n">
        <v>18</v>
      </c>
      <c r="AH13" t="n">
        <v>554300.7429743785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444.0520978870824</v>
      </c>
      <c r="AB14" t="n">
        <v>607.5716705250591</v>
      </c>
      <c r="AC14" t="n">
        <v>549.5858830223419</v>
      </c>
      <c r="AD14" t="n">
        <v>444052.0978870824</v>
      </c>
      <c r="AE14" t="n">
        <v>607571.6705250591</v>
      </c>
      <c r="AF14" t="n">
        <v>1.220606000777299e-06</v>
      </c>
      <c r="AG14" t="n">
        <v>18</v>
      </c>
      <c r="AH14" t="n">
        <v>549585.8830223419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444.5243594221838</v>
      </c>
      <c r="AB15" t="n">
        <v>608.2178395920935</v>
      </c>
      <c r="AC15" t="n">
        <v>550.1703826205227</v>
      </c>
      <c r="AD15" t="n">
        <v>444524.3594221838</v>
      </c>
      <c r="AE15" t="n">
        <v>608217.8395920935</v>
      </c>
      <c r="AF15" t="n">
        <v>1.22336749652942e-06</v>
      </c>
      <c r="AG15" t="n">
        <v>18</v>
      </c>
      <c r="AH15" t="n">
        <v>550170.3826205226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835.1306401990946</v>
      </c>
      <c r="AB2" t="n">
        <v>1142.662585283973</v>
      </c>
      <c r="AC2" t="n">
        <v>1033.608471881481</v>
      </c>
      <c r="AD2" t="n">
        <v>835130.6401990947</v>
      </c>
      <c r="AE2" t="n">
        <v>1142662.585283973</v>
      </c>
      <c r="AF2" t="n">
        <v>8.253164056647072e-07</v>
      </c>
      <c r="AG2" t="n">
        <v>26</v>
      </c>
      <c r="AH2" t="n">
        <v>1033608.471881481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641.5492223761855</v>
      </c>
      <c r="AB3" t="n">
        <v>877.7959492092526</v>
      </c>
      <c r="AC3" t="n">
        <v>794.0203358110732</v>
      </c>
      <c r="AD3" t="n">
        <v>641549.2223761855</v>
      </c>
      <c r="AE3" t="n">
        <v>877795.9492092526</v>
      </c>
      <c r="AF3" t="n">
        <v>1.007135623275111e-06</v>
      </c>
      <c r="AG3" t="n">
        <v>22</v>
      </c>
      <c r="AH3" t="n">
        <v>794020.3358110732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579.9355549803911</v>
      </c>
      <c r="AB4" t="n">
        <v>793.4934112751623</v>
      </c>
      <c r="AC4" t="n">
        <v>717.7635137780572</v>
      </c>
      <c r="AD4" t="n">
        <v>579935.5549803911</v>
      </c>
      <c r="AE4" t="n">
        <v>793493.4112751624</v>
      </c>
      <c r="AF4" t="n">
        <v>1.074949145649711e-06</v>
      </c>
      <c r="AG4" t="n">
        <v>20</v>
      </c>
      <c r="AH4" t="n">
        <v>717763.5137780573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561.0012363160008</v>
      </c>
      <c r="AB5" t="n">
        <v>767.5866411553584</v>
      </c>
      <c r="AC5" t="n">
        <v>694.3292494381072</v>
      </c>
      <c r="AD5" t="n">
        <v>561001.2363160008</v>
      </c>
      <c r="AE5" t="n">
        <v>767586.6411553584</v>
      </c>
      <c r="AF5" t="n">
        <v>1.108100256515799e-06</v>
      </c>
      <c r="AG5" t="n">
        <v>20</v>
      </c>
      <c r="AH5" t="n">
        <v>694329.2494381072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537.8466109067049</v>
      </c>
      <c r="AB6" t="n">
        <v>735.9054611603814</v>
      </c>
      <c r="AC6" t="n">
        <v>665.6716767970354</v>
      </c>
      <c r="AD6" t="n">
        <v>537846.6109067049</v>
      </c>
      <c r="AE6" t="n">
        <v>735905.4611603813</v>
      </c>
      <c r="AF6" t="n">
        <v>1.129745981846009e-06</v>
      </c>
      <c r="AG6" t="n">
        <v>19</v>
      </c>
      <c r="AH6" t="n">
        <v>665671.6767970354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527.3625657055806</v>
      </c>
      <c r="AB7" t="n">
        <v>721.5607279927718</v>
      </c>
      <c r="AC7" t="n">
        <v>652.6959848299831</v>
      </c>
      <c r="AD7" t="n">
        <v>527362.5657055805</v>
      </c>
      <c r="AE7" t="n">
        <v>721560.7279927718</v>
      </c>
      <c r="AF7" t="n">
        <v>1.146955308516199e-06</v>
      </c>
      <c r="AG7" t="n">
        <v>19</v>
      </c>
      <c r="AH7" t="n">
        <v>652695.9848299831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520.3191096882344</v>
      </c>
      <c r="AB8" t="n">
        <v>711.92356073449</v>
      </c>
      <c r="AC8" t="n">
        <v>643.9785752889826</v>
      </c>
      <c r="AD8" t="n">
        <v>520319.1096882344</v>
      </c>
      <c r="AE8" t="n">
        <v>711923.56073449</v>
      </c>
      <c r="AF8" t="n">
        <v>1.157022520860092e-06</v>
      </c>
      <c r="AG8" t="n">
        <v>19</v>
      </c>
      <c r="AH8" t="n">
        <v>643978.5752889826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515.1133240468613</v>
      </c>
      <c r="AB9" t="n">
        <v>704.8007751569096</v>
      </c>
      <c r="AC9" t="n">
        <v>637.5355783700342</v>
      </c>
      <c r="AD9" t="n">
        <v>515113.3240468613</v>
      </c>
      <c r="AE9" t="n">
        <v>704800.7751569096</v>
      </c>
      <c r="AF9" t="n">
        <v>1.162677710360778e-06</v>
      </c>
      <c r="AG9" t="n">
        <v>19</v>
      </c>
      <c r="AH9" t="n">
        <v>637535.5783700341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508.5048270569386</v>
      </c>
      <c r="AB10" t="n">
        <v>695.7587380289865</v>
      </c>
      <c r="AC10" t="n">
        <v>629.3565005750212</v>
      </c>
      <c r="AD10" t="n">
        <v>508504.8270569385</v>
      </c>
      <c r="AE10" t="n">
        <v>695758.7380289865</v>
      </c>
      <c r="AF10" t="n">
        <v>1.171916144933018e-06</v>
      </c>
      <c r="AG10" t="n">
        <v>19</v>
      </c>
      <c r="AH10" t="n">
        <v>629356.5005750211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493.4130950318411</v>
      </c>
      <c r="AB11" t="n">
        <v>675.109564472021</v>
      </c>
      <c r="AC11" t="n">
        <v>610.6780551610352</v>
      </c>
      <c r="AD11" t="n">
        <v>493413.0950318411</v>
      </c>
      <c r="AE11" t="n">
        <v>675109.5644720211</v>
      </c>
      <c r="AF11" t="n">
        <v>1.176669429211612e-06</v>
      </c>
      <c r="AG11" t="n">
        <v>18</v>
      </c>
      <c r="AH11" t="n">
        <v>610678.0551610353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489.7460860669638</v>
      </c>
      <c r="AB12" t="n">
        <v>670.0922010292578</v>
      </c>
      <c r="AC12" t="n">
        <v>606.1395418433356</v>
      </c>
      <c r="AD12" t="n">
        <v>489746.0860669637</v>
      </c>
      <c r="AE12" t="n">
        <v>670092.2010292578</v>
      </c>
      <c r="AF12" t="n">
        <v>1.1804964324513e-06</v>
      </c>
      <c r="AG12" t="n">
        <v>18</v>
      </c>
      <c r="AH12" t="n">
        <v>606139.5418433356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485.6739985119447</v>
      </c>
      <c r="AB13" t="n">
        <v>664.5205911886567</v>
      </c>
      <c r="AC13" t="n">
        <v>601.099678626118</v>
      </c>
      <c r="AD13" t="n">
        <v>485673.9985119447</v>
      </c>
      <c r="AE13" t="n">
        <v>664520.5911886566</v>
      </c>
      <c r="AF13" t="n">
        <v>1.182617128514057e-06</v>
      </c>
      <c r="AG13" t="n">
        <v>18</v>
      </c>
      <c r="AH13" t="n">
        <v>601099.678626118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481.587261950653</v>
      </c>
      <c r="AB14" t="n">
        <v>658.9289379314049</v>
      </c>
      <c r="AC14" t="n">
        <v>596.0416849078035</v>
      </c>
      <c r="AD14" t="n">
        <v>481587.261950653</v>
      </c>
      <c r="AE14" t="n">
        <v>658928.9379314049</v>
      </c>
      <c r="AF14" t="n">
        <v>1.185347219997146e-06</v>
      </c>
      <c r="AG14" t="n">
        <v>18</v>
      </c>
      <c r="AH14" t="n">
        <v>596041.6849078035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476.9812287194333</v>
      </c>
      <c r="AB15" t="n">
        <v>652.6267600606053</v>
      </c>
      <c r="AC15" t="n">
        <v>590.340978047831</v>
      </c>
      <c r="AD15" t="n">
        <v>476981.2287194332</v>
      </c>
      <c r="AE15" t="n">
        <v>652626.7600606054</v>
      </c>
      <c r="AF15" t="n">
        <v>1.188832961801448e-06</v>
      </c>
      <c r="AG15" t="n">
        <v>18</v>
      </c>
      <c r="AH15" t="n">
        <v>590340.978047831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473.4937930336642</v>
      </c>
      <c r="AB16" t="n">
        <v>647.8550967005322</v>
      </c>
      <c r="AC16" t="n">
        <v>586.0247155417716</v>
      </c>
      <c r="AD16" t="n">
        <v>473493.7930336642</v>
      </c>
      <c r="AE16" t="n">
        <v>647855.0967005321</v>
      </c>
      <c r="AF16" t="n">
        <v>1.191831187269484e-06</v>
      </c>
      <c r="AG16" t="n">
        <v>18</v>
      </c>
      <c r="AH16" t="n">
        <v>586024.7155417716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467.8705552602249</v>
      </c>
      <c r="AB17" t="n">
        <v>640.1611346991706</v>
      </c>
      <c r="AC17" t="n">
        <v>579.0650544752765</v>
      </c>
      <c r="AD17" t="n">
        <v>467870.5552602249</v>
      </c>
      <c r="AE17" t="n">
        <v>640161.1346991706</v>
      </c>
      <c r="AF17" t="n">
        <v>1.194780661103893e-06</v>
      </c>
      <c r="AG17" t="n">
        <v>18</v>
      </c>
      <c r="AH17" t="n">
        <v>579065.0544752765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469.1401130964568</v>
      </c>
      <c r="AB18" t="n">
        <v>641.8981997396418</v>
      </c>
      <c r="AC18" t="n">
        <v>580.6363364662712</v>
      </c>
      <c r="AD18" t="n">
        <v>469140.1130964568</v>
      </c>
      <c r="AE18" t="n">
        <v>641898.1997396417</v>
      </c>
      <c r="AF18" t="n">
        <v>1.193878755881801e-06</v>
      </c>
      <c r="AG18" t="n">
        <v>18</v>
      </c>
      <c r="AH18" t="n">
        <v>580636.3364662712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1045.407337992034</v>
      </c>
      <c r="AB2" t="n">
        <v>1430.372439957459</v>
      </c>
      <c r="AC2" t="n">
        <v>1293.859701828246</v>
      </c>
      <c r="AD2" t="n">
        <v>1045407.337992034</v>
      </c>
      <c r="AE2" t="n">
        <v>1430372.439957459</v>
      </c>
      <c r="AF2" t="n">
        <v>7.161483460392022e-07</v>
      </c>
      <c r="AG2" t="n">
        <v>29</v>
      </c>
      <c r="AH2" t="n">
        <v>1293859.701828246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754.8486396555072</v>
      </c>
      <c r="AB3" t="n">
        <v>1032.81721034834</v>
      </c>
      <c r="AC3" t="n">
        <v>934.2465853607529</v>
      </c>
      <c r="AD3" t="n">
        <v>754848.6396555072</v>
      </c>
      <c r="AE3" t="n">
        <v>1032817.21034834</v>
      </c>
      <c r="AF3" t="n">
        <v>9.127962163393418e-07</v>
      </c>
      <c r="AG3" t="n">
        <v>23</v>
      </c>
      <c r="AH3" t="n">
        <v>934246.5853607529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675.2405001381734</v>
      </c>
      <c r="AB4" t="n">
        <v>923.8938417974775</v>
      </c>
      <c r="AC4" t="n">
        <v>835.7187102294766</v>
      </c>
      <c r="AD4" t="n">
        <v>675240.5001381733</v>
      </c>
      <c r="AE4" t="n">
        <v>923893.8417974776</v>
      </c>
      <c r="AF4" t="n">
        <v>9.895448826373863e-07</v>
      </c>
      <c r="AG4" t="n">
        <v>21</v>
      </c>
      <c r="AH4" t="n">
        <v>835718.7102294767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637.5565051189953</v>
      </c>
      <c r="AB5" t="n">
        <v>872.3329373117114</v>
      </c>
      <c r="AC5" t="n">
        <v>789.0787061016482</v>
      </c>
      <c r="AD5" t="n">
        <v>637556.5051189953</v>
      </c>
      <c r="AE5" t="n">
        <v>872332.9373117114</v>
      </c>
      <c r="AF5" t="n">
        <v>1.029495598570581e-06</v>
      </c>
      <c r="AG5" t="n">
        <v>20</v>
      </c>
      <c r="AH5" t="n">
        <v>789078.7061016482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619.9948886138071</v>
      </c>
      <c r="AB6" t="n">
        <v>848.3043588454728</v>
      </c>
      <c r="AC6" t="n">
        <v>767.3433814399057</v>
      </c>
      <c r="AD6" t="n">
        <v>619994.8886138072</v>
      </c>
      <c r="AE6" t="n">
        <v>848304.3588454728</v>
      </c>
      <c r="AF6" t="n">
        <v>1.056294105901504e-06</v>
      </c>
      <c r="AG6" t="n">
        <v>20</v>
      </c>
      <c r="AH6" t="n">
        <v>767343.3814399056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608.7705848210659</v>
      </c>
      <c r="AB7" t="n">
        <v>832.9467712149092</v>
      </c>
      <c r="AC7" t="n">
        <v>753.4515004182933</v>
      </c>
      <c r="AD7" t="n">
        <v>608770.5848210659</v>
      </c>
      <c r="AE7" t="n">
        <v>832946.7712149092</v>
      </c>
      <c r="AF7" t="n">
        <v>1.072999057793476e-06</v>
      </c>
      <c r="AG7" t="n">
        <v>20</v>
      </c>
      <c r="AH7" t="n">
        <v>753451.5004182933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588.6836220139212</v>
      </c>
      <c r="AB8" t="n">
        <v>805.4629025279177</v>
      </c>
      <c r="AC8" t="n">
        <v>728.5906535849363</v>
      </c>
      <c r="AD8" t="n">
        <v>588683.6220139212</v>
      </c>
      <c r="AE8" t="n">
        <v>805462.9025279176</v>
      </c>
      <c r="AF8" t="n">
        <v>1.087539424369868e-06</v>
      </c>
      <c r="AG8" t="n">
        <v>19</v>
      </c>
      <c r="AH8" t="n">
        <v>728590.6535849363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582.5923877071723</v>
      </c>
      <c r="AB9" t="n">
        <v>797.1286070231321</v>
      </c>
      <c r="AC9" t="n">
        <v>721.0517715458701</v>
      </c>
      <c r="AD9" t="n">
        <v>582592.3877071723</v>
      </c>
      <c r="AE9" t="n">
        <v>797128.607023132</v>
      </c>
      <c r="AF9" t="n">
        <v>1.095962484619623e-06</v>
      </c>
      <c r="AG9" t="n">
        <v>19</v>
      </c>
      <c r="AH9" t="n">
        <v>721051.7715458701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575.5758092618458</v>
      </c>
      <c r="AB10" t="n">
        <v>787.5282148446423</v>
      </c>
      <c r="AC10" t="n">
        <v>712.3676273226604</v>
      </c>
      <c r="AD10" t="n">
        <v>575575.8092618459</v>
      </c>
      <c r="AE10" t="n">
        <v>787528.2148446423</v>
      </c>
      <c r="AF10" t="n">
        <v>1.105609006134705e-06</v>
      </c>
      <c r="AG10" t="n">
        <v>19</v>
      </c>
      <c r="AH10" t="n">
        <v>712367.6273226604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571.0536749115283</v>
      </c>
      <c r="AB11" t="n">
        <v>781.3408311240504</v>
      </c>
      <c r="AC11" t="n">
        <v>706.7707588203143</v>
      </c>
      <c r="AD11" t="n">
        <v>571053.6749115284</v>
      </c>
      <c r="AE11" t="n">
        <v>781340.8311240504</v>
      </c>
      <c r="AF11" t="n">
        <v>1.111326334739985e-06</v>
      </c>
      <c r="AG11" t="n">
        <v>19</v>
      </c>
      <c r="AH11" t="n">
        <v>706770.7588203143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567.8246162892435</v>
      </c>
      <c r="AB12" t="n">
        <v>776.9226906610281</v>
      </c>
      <c r="AC12" t="n">
        <v>702.7742794821836</v>
      </c>
      <c r="AD12" t="n">
        <v>567824.6162892436</v>
      </c>
      <c r="AE12" t="n">
        <v>776922.6906610281</v>
      </c>
      <c r="AF12" t="n">
        <v>1.113490920055565e-06</v>
      </c>
      <c r="AG12" t="n">
        <v>19</v>
      </c>
      <c r="AH12" t="n">
        <v>702774.2794821836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562.6780701217363</v>
      </c>
      <c r="AB13" t="n">
        <v>769.880959145052</v>
      </c>
      <c r="AC13" t="n">
        <v>696.4046009389601</v>
      </c>
      <c r="AD13" t="n">
        <v>562678.0701217363</v>
      </c>
      <c r="AE13" t="n">
        <v>769880.959145052</v>
      </c>
      <c r="AF13" t="n">
        <v>1.120549350432454e-06</v>
      </c>
      <c r="AG13" t="n">
        <v>19</v>
      </c>
      <c r="AH13" t="n">
        <v>696404.6009389601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558.9261348535287</v>
      </c>
      <c r="AB14" t="n">
        <v>764.7473957873884</v>
      </c>
      <c r="AC14" t="n">
        <v>691.7609776631505</v>
      </c>
      <c r="AD14" t="n">
        <v>558926.1348535287</v>
      </c>
      <c r="AE14" t="n">
        <v>764747.3957873884</v>
      </c>
      <c r="AF14" t="n">
        <v>1.124313846633462e-06</v>
      </c>
      <c r="AG14" t="n">
        <v>19</v>
      </c>
      <c r="AH14" t="n">
        <v>691760.9776631505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555.8352803319588</v>
      </c>
      <c r="AB15" t="n">
        <v>760.5183522720987</v>
      </c>
      <c r="AC15" t="n">
        <v>687.9355481254603</v>
      </c>
      <c r="AD15" t="n">
        <v>555835.2803319588</v>
      </c>
      <c r="AE15" t="n">
        <v>760518.3522720987</v>
      </c>
      <c r="AF15" t="n">
        <v>1.126596072455323e-06</v>
      </c>
      <c r="AG15" t="n">
        <v>19</v>
      </c>
      <c r="AH15" t="n">
        <v>687935.5481254603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551.9645931747749</v>
      </c>
      <c r="AB16" t="n">
        <v>755.2223073409745</v>
      </c>
      <c r="AC16" t="n">
        <v>683.1449502895166</v>
      </c>
      <c r="AD16" t="n">
        <v>551964.5931747749</v>
      </c>
      <c r="AE16" t="n">
        <v>755222.3073409745</v>
      </c>
      <c r="AF16" t="n">
        <v>1.129748838023667e-06</v>
      </c>
      <c r="AG16" t="n">
        <v>19</v>
      </c>
      <c r="AH16" t="n">
        <v>683144.9502895166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548.2614998153617</v>
      </c>
      <c r="AB17" t="n">
        <v>750.1555716376761</v>
      </c>
      <c r="AC17" t="n">
        <v>678.5617767305329</v>
      </c>
      <c r="AD17" t="n">
        <v>548261.4998153617</v>
      </c>
      <c r="AE17" t="n">
        <v>750155.5716376761</v>
      </c>
      <c r="AF17" t="n">
        <v>1.132831019288242e-06</v>
      </c>
      <c r="AG17" t="n">
        <v>19</v>
      </c>
      <c r="AH17" t="n">
        <v>678561.7767305329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545.4773400275134</v>
      </c>
      <c r="AB18" t="n">
        <v>746.3461613874808</v>
      </c>
      <c r="AC18" t="n">
        <v>675.1159312480754</v>
      </c>
      <c r="AD18" t="n">
        <v>545477.3400275133</v>
      </c>
      <c r="AE18" t="n">
        <v>746346.1613874808</v>
      </c>
      <c r="AF18" t="n">
        <v>1.133513334224675e-06</v>
      </c>
      <c r="AG18" t="n">
        <v>19</v>
      </c>
      <c r="AH18" t="n">
        <v>675115.9312480754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533.0375528341592</v>
      </c>
      <c r="AB19" t="n">
        <v>729.3254957448555</v>
      </c>
      <c r="AC19" t="n">
        <v>659.719694045728</v>
      </c>
      <c r="AD19" t="n">
        <v>533037.5528341592</v>
      </c>
      <c r="AE19" t="n">
        <v>729325.4957448555</v>
      </c>
      <c r="AF19" t="n">
        <v>1.136219065869149e-06</v>
      </c>
      <c r="AG19" t="n">
        <v>18</v>
      </c>
      <c r="AH19" t="n">
        <v>659719.6940457281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529.1469729270134</v>
      </c>
      <c r="AB20" t="n">
        <v>724.0022326756269</v>
      </c>
      <c r="AC20" t="n">
        <v>654.90447573258</v>
      </c>
      <c r="AD20" t="n">
        <v>529146.9729270134</v>
      </c>
      <c r="AE20" t="n">
        <v>724002.232675627</v>
      </c>
      <c r="AF20" t="n">
        <v>1.136077897261611e-06</v>
      </c>
      <c r="AG20" t="n">
        <v>18</v>
      </c>
      <c r="AH20" t="n">
        <v>654904.4757325799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527.3522482439569</v>
      </c>
      <c r="AB21" t="n">
        <v>721.5466111866041</v>
      </c>
      <c r="AC21" t="n">
        <v>652.683215311983</v>
      </c>
      <c r="AD21" t="n">
        <v>527352.2482439568</v>
      </c>
      <c r="AE21" t="n">
        <v>721546.6111866041</v>
      </c>
      <c r="AF21" t="n">
        <v>1.138971853716136e-06</v>
      </c>
      <c r="AG21" t="n">
        <v>18</v>
      </c>
      <c r="AH21" t="n">
        <v>652683.215311983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524.9819676427426</v>
      </c>
      <c r="AB22" t="n">
        <v>718.3034886986226</v>
      </c>
      <c r="AC22" t="n">
        <v>649.7496118825035</v>
      </c>
      <c r="AD22" t="n">
        <v>524981.9676427426</v>
      </c>
      <c r="AE22" t="n">
        <v>718303.4886986226</v>
      </c>
      <c r="AF22" t="n">
        <v>1.138618932197291e-06</v>
      </c>
      <c r="AG22" t="n">
        <v>18</v>
      </c>
      <c r="AH22" t="n">
        <v>649749.6118825035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521.8624917491364</v>
      </c>
      <c r="AB23" t="n">
        <v>714.0352841594273</v>
      </c>
      <c r="AC23" t="n">
        <v>645.8887587940661</v>
      </c>
      <c r="AD23" t="n">
        <v>521862.4917491364</v>
      </c>
      <c r="AE23" t="n">
        <v>714035.2841594273</v>
      </c>
      <c r="AF23" t="n">
        <v>1.142148147385736e-06</v>
      </c>
      <c r="AG23" t="n">
        <v>18</v>
      </c>
      <c r="AH23" t="n">
        <v>645888.7587940661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519.0496485326564</v>
      </c>
      <c r="AB24" t="n">
        <v>710.1866279767546</v>
      </c>
      <c r="AC24" t="n">
        <v>642.407412955845</v>
      </c>
      <c r="AD24" t="n">
        <v>519049.6485326564</v>
      </c>
      <c r="AE24" t="n">
        <v>710186.6279767546</v>
      </c>
      <c r="AF24" t="n">
        <v>1.142571653208349e-06</v>
      </c>
      <c r="AG24" t="n">
        <v>18</v>
      </c>
      <c r="AH24" t="n">
        <v>642407.412955845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516.5778449746805</v>
      </c>
      <c r="AB25" t="n">
        <v>706.8045973004552</v>
      </c>
      <c r="AC25" t="n">
        <v>639.3481585405818</v>
      </c>
      <c r="AD25" t="n">
        <v>516577.8449746805</v>
      </c>
      <c r="AE25" t="n">
        <v>706804.5973004552</v>
      </c>
      <c r="AF25" t="n">
        <v>1.142242259790761e-06</v>
      </c>
      <c r="AG25" t="n">
        <v>18</v>
      </c>
      <c r="AH25" t="n">
        <v>639348.1585405818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517.0703133568791</v>
      </c>
      <c r="AB26" t="n">
        <v>707.478414267151</v>
      </c>
      <c r="AC26" t="n">
        <v>639.9576673616841</v>
      </c>
      <c r="AD26" t="n">
        <v>517070.3133568791</v>
      </c>
      <c r="AE26" t="n">
        <v>707478.414267151</v>
      </c>
      <c r="AF26" t="n">
        <v>1.141889338271917e-06</v>
      </c>
      <c r="AG26" t="n">
        <v>18</v>
      </c>
      <c r="AH26" t="n">
        <v>639957.6673616841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655.7931315494543</v>
      </c>
      <c r="AB2" t="n">
        <v>897.2850941370417</v>
      </c>
      <c r="AC2" t="n">
        <v>811.6494641001407</v>
      </c>
      <c r="AD2" t="n">
        <v>655793.1315494543</v>
      </c>
      <c r="AE2" t="n">
        <v>897285.0941370417</v>
      </c>
      <c r="AF2" t="n">
        <v>9.606521124002217e-07</v>
      </c>
      <c r="AG2" t="n">
        <v>24</v>
      </c>
      <c r="AH2" t="n">
        <v>811649.4641001407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525.573175549722</v>
      </c>
      <c r="AB3" t="n">
        <v>719.1124054392042</v>
      </c>
      <c r="AC3" t="n">
        <v>650.4813267446857</v>
      </c>
      <c r="AD3" t="n">
        <v>525573.175549722</v>
      </c>
      <c r="AE3" t="n">
        <v>719112.4054392042</v>
      </c>
      <c r="AF3" t="n">
        <v>1.114367650059132e-06</v>
      </c>
      <c r="AG3" t="n">
        <v>20</v>
      </c>
      <c r="AH3" t="n">
        <v>650481.3267446856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487.8854831685442</v>
      </c>
      <c r="AB4" t="n">
        <v>667.5464420596337</v>
      </c>
      <c r="AC4" t="n">
        <v>603.8367465367772</v>
      </c>
      <c r="AD4" t="n">
        <v>487885.4831685442</v>
      </c>
      <c r="AE4" t="n">
        <v>667546.4420596337</v>
      </c>
      <c r="AF4" t="n">
        <v>1.170595108692769e-06</v>
      </c>
      <c r="AG4" t="n">
        <v>19</v>
      </c>
      <c r="AH4" t="n">
        <v>603836.7465367772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472.5503058901638</v>
      </c>
      <c r="AB5" t="n">
        <v>646.5641759670798</v>
      </c>
      <c r="AC5" t="n">
        <v>584.8569984713013</v>
      </c>
      <c r="AD5" t="n">
        <v>472550.3058901638</v>
      </c>
      <c r="AE5" t="n">
        <v>646564.1759670798</v>
      </c>
      <c r="AF5" t="n">
        <v>1.200426969950634e-06</v>
      </c>
      <c r="AG5" t="n">
        <v>19</v>
      </c>
      <c r="AH5" t="n">
        <v>584856.9984713013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462.4381565590913</v>
      </c>
      <c r="AB6" t="n">
        <v>632.7282871357634</v>
      </c>
      <c r="AC6" t="n">
        <v>572.3415874512538</v>
      </c>
      <c r="AD6" t="n">
        <v>462438.1565590913</v>
      </c>
      <c r="AE6" t="n">
        <v>632728.2871357633</v>
      </c>
      <c r="AF6" t="n">
        <v>1.217557381748025e-06</v>
      </c>
      <c r="AG6" t="n">
        <v>19</v>
      </c>
      <c r="AH6" t="n">
        <v>572341.5874512538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444.5069315191241</v>
      </c>
      <c r="AB7" t="n">
        <v>608.1939939662622</v>
      </c>
      <c r="AC7" t="n">
        <v>550.1488127877531</v>
      </c>
      <c r="AD7" t="n">
        <v>444506.9315191241</v>
      </c>
      <c r="AE7" t="n">
        <v>608193.9939662622</v>
      </c>
      <c r="AF7" t="n">
        <v>1.230182469788896e-06</v>
      </c>
      <c r="AG7" t="n">
        <v>18</v>
      </c>
      <c r="AH7" t="n">
        <v>550148.8127877531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437.5394928350275</v>
      </c>
      <c r="AB8" t="n">
        <v>598.6608369769806</v>
      </c>
      <c r="AC8" t="n">
        <v>541.5254869216585</v>
      </c>
      <c r="AD8" t="n">
        <v>437539.4928350275</v>
      </c>
      <c r="AE8" t="n">
        <v>598660.8369769806</v>
      </c>
      <c r="AF8" t="n">
        <v>1.239473109173811e-06</v>
      </c>
      <c r="AG8" t="n">
        <v>18</v>
      </c>
      <c r="AH8" t="n">
        <v>541525.4869216585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431.9886264532341</v>
      </c>
      <c r="AB9" t="n">
        <v>591.0658967064694</v>
      </c>
      <c r="AC9" t="n">
        <v>534.6553970909994</v>
      </c>
      <c r="AD9" t="n">
        <v>431988.6264532341</v>
      </c>
      <c r="AE9" t="n">
        <v>591065.8967064694</v>
      </c>
      <c r="AF9" t="n">
        <v>1.242756650216699e-06</v>
      </c>
      <c r="AG9" t="n">
        <v>18</v>
      </c>
      <c r="AH9" t="n">
        <v>534655.3970909994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425.5354900225007</v>
      </c>
      <c r="AB10" t="n">
        <v>582.2364307496529</v>
      </c>
      <c r="AC10" t="n">
        <v>526.6686029728681</v>
      </c>
      <c r="AD10" t="n">
        <v>425535.4900225006</v>
      </c>
      <c r="AE10" t="n">
        <v>582236.4307496529</v>
      </c>
      <c r="AF10" t="n">
        <v>1.249272824689407e-06</v>
      </c>
      <c r="AG10" t="n">
        <v>18</v>
      </c>
      <c r="AH10" t="n">
        <v>526668.6029728681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419.8486085867088</v>
      </c>
      <c r="AB11" t="n">
        <v>574.4553886817004</v>
      </c>
      <c r="AC11" t="n">
        <v>519.6301726391198</v>
      </c>
      <c r="AD11" t="n">
        <v>419848.6085867088</v>
      </c>
      <c r="AE11" t="n">
        <v>574455.3886817003</v>
      </c>
      <c r="AF11" t="n">
        <v>1.254338132189675e-06</v>
      </c>
      <c r="AG11" t="n">
        <v>18</v>
      </c>
      <c r="AH11" t="n">
        <v>519630.1726391198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420.8085209413188</v>
      </c>
      <c r="AB12" t="n">
        <v>575.7687831136222</v>
      </c>
      <c r="AC12" t="n">
        <v>520.8182185498198</v>
      </c>
      <c r="AD12" t="n">
        <v>420808.5209413188</v>
      </c>
      <c r="AE12" t="n">
        <v>575768.7831136222</v>
      </c>
      <c r="AF12" t="n">
        <v>1.253829056058995e-06</v>
      </c>
      <c r="AG12" t="n">
        <v>18</v>
      </c>
      <c r="AH12" t="n">
        <v>520818.2185498198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528.2657569806275</v>
      </c>
      <c r="AB2" t="n">
        <v>722.796514141278</v>
      </c>
      <c r="AC2" t="n">
        <v>653.8138292829127</v>
      </c>
      <c r="AD2" t="n">
        <v>528265.7569806275</v>
      </c>
      <c r="AE2" t="n">
        <v>722796.514141278</v>
      </c>
      <c r="AF2" t="n">
        <v>1.083300017267459e-06</v>
      </c>
      <c r="AG2" t="n">
        <v>22</v>
      </c>
      <c r="AH2" t="n">
        <v>653813.8292829127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441.5504127240195</v>
      </c>
      <c r="AB3" t="n">
        <v>604.1487545183966</v>
      </c>
      <c r="AC3" t="n">
        <v>546.4896453152625</v>
      </c>
      <c r="AD3" t="n">
        <v>441550.4127240195</v>
      </c>
      <c r="AE3" t="n">
        <v>604148.7545183966</v>
      </c>
      <c r="AF3" t="n">
        <v>1.213591920364903e-06</v>
      </c>
      <c r="AG3" t="n">
        <v>19</v>
      </c>
      <c r="AH3" t="n">
        <v>546489.6453152625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421.3437217562785</v>
      </c>
      <c r="AB4" t="n">
        <v>576.5010684800435</v>
      </c>
      <c r="AC4" t="n">
        <v>521.4806156286388</v>
      </c>
      <c r="AD4" t="n">
        <v>421343.7217562785</v>
      </c>
      <c r="AE4" t="n">
        <v>576501.0684800436</v>
      </c>
      <c r="AF4" t="n">
        <v>1.258666449315993e-06</v>
      </c>
      <c r="AG4" t="n">
        <v>19</v>
      </c>
      <c r="AH4" t="n">
        <v>521480.6156286388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399.3679988275802</v>
      </c>
      <c r="AB5" t="n">
        <v>546.4329148685267</v>
      </c>
      <c r="AC5" t="n">
        <v>494.2821243968864</v>
      </c>
      <c r="AD5" t="n">
        <v>399367.9988275801</v>
      </c>
      <c r="AE5" t="n">
        <v>546432.9148685267</v>
      </c>
      <c r="AF5" t="n">
        <v>1.28372258452704e-06</v>
      </c>
      <c r="AG5" t="n">
        <v>18</v>
      </c>
      <c r="AH5" t="n">
        <v>494282.1243968864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389.4121445143456</v>
      </c>
      <c r="AB6" t="n">
        <v>532.8108757758655</v>
      </c>
      <c r="AC6" t="n">
        <v>481.960153596577</v>
      </c>
      <c r="AD6" t="n">
        <v>389412.1445143456</v>
      </c>
      <c r="AE6" t="n">
        <v>532810.8757758655</v>
      </c>
      <c r="AF6" t="n">
        <v>1.298013861647415e-06</v>
      </c>
      <c r="AG6" t="n">
        <v>18</v>
      </c>
      <c r="AH6" t="n">
        <v>481960.153596577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381.4545652303527</v>
      </c>
      <c r="AB7" t="n">
        <v>521.9229647358852</v>
      </c>
      <c r="AC7" t="n">
        <v>472.1113695049734</v>
      </c>
      <c r="AD7" t="n">
        <v>381454.5652303527</v>
      </c>
      <c r="AE7" t="n">
        <v>521922.9647358853</v>
      </c>
      <c r="AF7" t="n">
        <v>1.307320426154375e-06</v>
      </c>
      <c r="AG7" t="n">
        <v>18</v>
      </c>
      <c r="AH7" t="n">
        <v>472111.3695049734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380.7252754753895</v>
      </c>
      <c r="AB8" t="n">
        <v>520.9251183191516</v>
      </c>
      <c r="AC8" t="n">
        <v>471.2087561497664</v>
      </c>
      <c r="AD8" t="n">
        <v>380725.2754753896</v>
      </c>
      <c r="AE8" t="n">
        <v>520925.1183191516</v>
      </c>
      <c r="AF8" t="n">
        <v>1.308487061021344e-06</v>
      </c>
      <c r="AG8" t="n">
        <v>18</v>
      </c>
      <c r="AH8" t="n">
        <v>471208.7561497664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448.3490233462124</v>
      </c>
      <c r="AB2" t="n">
        <v>613.4509135052133</v>
      </c>
      <c r="AC2" t="n">
        <v>554.9040193040396</v>
      </c>
      <c r="AD2" t="n">
        <v>448349.0233462125</v>
      </c>
      <c r="AE2" t="n">
        <v>613450.9135052133</v>
      </c>
      <c r="AF2" t="n">
        <v>1.180224939756748e-06</v>
      </c>
      <c r="AG2" t="n">
        <v>21</v>
      </c>
      <c r="AH2" t="n">
        <v>554904.0193040395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386.8783960009676</v>
      </c>
      <c r="AB3" t="n">
        <v>529.3440892787667</v>
      </c>
      <c r="AC3" t="n">
        <v>478.8242323370957</v>
      </c>
      <c r="AD3" t="n">
        <v>386878.3960009676</v>
      </c>
      <c r="AE3" t="n">
        <v>529344.0892787667</v>
      </c>
      <c r="AF3" t="n">
        <v>1.295010934943409e-06</v>
      </c>
      <c r="AG3" t="n">
        <v>19</v>
      </c>
      <c r="AH3" t="n">
        <v>478824.2323370957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361.1617246333487</v>
      </c>
      <c r="AB4" t="n">
        <v>494.1574049741215</v>
      </c>
      <c r="AC4" t="n">
        <v>446.9957157976644</v>
      </c>
      <c r="AD4" t="n">
        <v>361161.7246333488</v>
      </c>
      <c r="AE4" t="n">
        <v>494157.4049741215</v>
      </c>
      <c r="AF4" t="n">
        <v>1.331764395767811e-06</v>
      </c>
      <c r="AG4" t="n">
        <v>18</v>
      </c>
      <c r="AH4" t="n">
        <v>446995.7157976644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349.9194207648163</v>
      </c>
      <c r="AB5" t="n">
        <v>478.775188845753</v>
      </c>
      <c r="AC5" t="n">
        <v>433.0815567875114</v>
      </c>
      <c r="AD5" t="n">
        <v>349919.4207648163</v>
      </c>
      <c r="AE5" t="n">
        <v>478775.188845753</v>
      </c>
      <c r="AF5" t="n">
        <v>1.349784562754104e-06</v>
      </c>
      <c r="AG5" t="n">
        <v>18</v>
      </c>
      <c r="AH5" t="n">
        <v>433081.5567875114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349.8804568308724</v>
      </c>
      <c r="AB6" t="n">
        <v>478.7218766723635</v>
      </c>
      <c r="AC6" t="n">
        <v>433.0333326531261</v>
      </c>
      <c r="AD6" t="n">
        <v>349880.4568308724</v>
      </c>
      <c r="AE6" t="n">
        <v>478721.8766723635</v>
      </c>
      <c r="AF6" t="n">
        <v>1.351430240104451e-06</v>
      </c>
      <c r="AG6" t="n">
        <v>18</v>
      </c>
      <c r="AH6" t="n">
        <v>433033.3326531261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307.6267266845345</v>
      </c>
      <c r="AB2" t="n">
        <v>420.9084589831317</v>
      </c>
      <c r="AC2" t="n">
        <v>380.7375464065133</v>
      </c>
      <c r="AD2" t="n">
        <v>307626.7266845345</v>
      </c>
      <c r="AE2" t="n">
        <v>420908.4589831317</v>
      </c>
      <c r="AF2" t="n">
        <v>1.385496555387342e-06</v>
      </c>
      <c r="AG2" t="n">
        <v>19</v>
      </c>
      <c r="AH2" t="n">
        <v>380737.5464065133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288.1914176835626</v>
      </c>
      <c r="AB3" t="n">
        <v>394.3162117826828</v>
      </c>
      <c r="AC3" t="n">
        <v>356.6832259564219</v>
      </c>
      <c r="AD3" t="n">
        <v>288191.4176835626</v>
      </c>
      <c r="AE3" t="n">
        <v>394316.2117826828</v>
      </c>
      <c r="AF3" t="n">
        <v>1.424384897850088e-06</v>
      </c>
      <c r="AG3" t="n">
        <v>18</v>
      </c>
      <c r="AH3" t="n">
        <v>356683.2259564219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781.3323143105948</v>
      </c>
      <c r="AB2" t="n">
        <v>1069.053342388697</v>
      </c>
      <c r="AC2" t="n">
        <v>967.0243918169085</v>
      </c>
      <c r="AD2" t="n">
        <v>781332.3143105948</v>
      </c>
      <c r="AE2" t="n">
        <v>1069053.342388697</v>
      </c>
      <c r="AF2" t="n">
        <v>8.581007374801945e-07</v>
      </c>
      <c r="AG2" t="n">
        <v>25</v>
      </c>
      <c r="AH2" t="n">
        <v>967024.3918169085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607.6189797181287</v>
      </c>
      <c r="AB3" t="n">
        <v>831.3710943078389</v>
      </c>
      <c r="AC3" t="n">
        <v>752.0262039037574</v>
      </c>
      <c r="AD3" t="n">
        <v>607618.9797181287</v>
      </c>
      <c r="AE3" t="n">
        <v>831371.0943078389</v>
      </c>
      <c r="AF3" t="n">
        <v>1.031468845164473e-06</v>
      </c>
      <c r="AG3" t="n">
        <v>21</v>
      </c>
      <c r="AH3" t="n">
        <v>752026.2039037574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559.7693334232157</v>
      </c>
      <c r="AB4" t="n">
        <v>765.9010972697297</v>
      </c>
      <c r="AC4" t="n">
        <v>692.8045714952473</v>
      </c>
      <c r="AD4" t="n">
        <v>559769.3334232157</v>
      </c>
      <c r="AE4" t="n">
        <v>765901.0972697297</v>
      </c>
      <c r="AF4" t="n">
        <v>1.09700504264467e-06</v>
      </c>
      <c r="AG4" t="n">
        <v>20</v>
      </c>
      <c r="AH4" t="n">
        <v>692804.5714952473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530.8541483726455</v>
      </c>
      <c r="AB5" t="n">
        <v>726.3380654356059</v>
      </c>
      <c r="AC5" t="n">
        <v>657.0173798923083</v>
      </c>
      <c r="AD5" t="n">
        <v>530854.1483726455</v>
      </c>
      <c r="AE5" t="n">
        <v>726338.0654356059</v>
      </c>
      <c r="AF5" t="n">
        <v>1.130881003475907e-06</v>
      </c>
      <c r="AG5" t="n">
        <v>19</v>
      </c>
      <c r="AH5" t="n">
        <v>657017.3798923084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519.0329452829621</v>
      </c>
      <c r="AB6" t="n">
        <v>710.1637738536275</v>
      </c>
      <c r="AC6" t="n">
        <v>642.3867399981532</v>
      </c>
      <c r="AD6" t="n">
        <v>519032.9452829622</v>
      </c>
      <c r="AE6" t="n">
        <v>710163.7738536275</v>
      </c>
      <c r="AF6" t="n">
        <v>1.151241046795262e-06</v>
      </c>
      <c r="AG6" t="n">
        <v>19</v>
      </c>
      <c r="AH6" t="n">
        <v>642386.7399981532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510.4152434474868</v>
      </c>
      <c r="AB7" t="n">
        <v>698.3726540161574</v>
      </c>
      <c r="AC7" t="n">
        <v>631.7209480890305</v>
      </c>
      <c r="AD7" t="n">
        <v>510415.2434474868</v>
      </c>
      <c r="AE7" t="n">
        <v>698372.6540161574</v>
      </c>
      <c r="AF7" t="n">
        <v>1.165347824089083e-06</v>
      </c>
      <c r="AG7" t="n">
        <v>19</v>
      </c>
      <c r="AH7" t="n">
        <v>631720.9480890305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503.2159037023291</v>
      </c>
      <c r="AB8" t="n">
        <v>688.522199764379</v>
      </c>
      <c r="AC8" t="n">
        <v>622.8106073658427</v>
      </c>
      <c r="AD8" t="n">
        <v>503215.9037023291</v>
      </c>
      <c r="AE8" t="n">
        <v>688522.1997643791</v>
      </c>
      <c r="AF8" t="n">
        <v>1.175269344594162e-06</v>
      </c>
      <c r="AG8" t="n">
        <v>19</v>
      </c>
      <c r="AH8" t="n">
        <v>622810.6073658427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497.3301214951032</v>
      </c>
      <c r="AB9" t="n">
        <v>680.4690128860676</v>
      </c>
      <c r="AC9" t="n">
        <v>615.5260053404785</v>
      </c>
      <c r="AD9" t="n">
        <v>497330.1214951032</v>
      </c>
      <c r="AE9" t="n">
        <v>680469.0128860676</v>
      </c>
      <c r="AF9" t="n">
        <v>1.18194113629857e-06</v>
      </c>
      <c r="AG9" t="n">
        <v>19</v>
      </c>
      <c r="AH9" t="n">
        <v>615526.0053404785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481.0393928249369</v>
      </c>
      <c r="AB10" t="n">
        <v>658.1793192233201</v>
      </c>
      <c r="AC10" t="n">
        <v>595.3636087571221</v>
      </c>
      <c r="AD10" t="n">
        <v>481039.3928249369</v>
      </c>
      <c r="AE10" t="n">
        <v>658179.3192233201</v>
      </c>
      <c r="AF10" t="n">
        <v>1.190410126506379e-06</v>
      </c>
      <c r="AG10" t="n">
        <v>18</v>
      </c>
      <c r="AH10" t="n">
        <v>595363.6087571221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476.8792343397784</v>
      </c>
      <c r="AB11" t="n">
        <v>652.4872068506871</v>
      </c>
      <c r="AC11" t="n">
        <v>590.2147436004032</v>
      </c>
      <c r="AD11" t="n">
        <v>476879.2343397784</v>
      </c>
      <c r="AE11" t="n">
        <v>652487.2068506872</v>
      </c>
      <c r="AF11" t="n">
        <v>1.193265948785756e-06</v>
      </c>
      <c r="AG11" t="n">
        <v>18</v>
      </c>
      <c r="AH11" t="n">
        <v>590214.7436004032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471.865616043836</v>
      </c>
      <c r="AB12" t="n">
        <v>645.62735311295</v>
      </c>
      <c r="AC12" t="n">
        <v>584.0095846755305</v>
      </c>
      <c r="AD12" t="n">
        <v>471865.616043836</v>
      </c>
      <c r="AE12" t="n">
        <v>645627.35311295</v>
      </c>
      <c r="AF12" t="n">
        <v>1.198903735871769e-06</v>
      </c>
      <c r="AG12" t="n">
        <v>18</v>
      </c>
      <c r="AH12" t="n">
        <v>584009.5846755306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467.1563304996152</v>
      </c>
      <c r="AB13" t="n">
        <v>639.1839008723317</v>
      </c>
      <c r="AC13" t="n">
        <v>578.1810864733147</v>
      </c>
      <c r="AD13" t="n">
        <v>467156.3304996152</v>
      </c>
      <c r="AE13" t="n">
        <v>639183.9008723317</v>
      </c>
      <c r="AF13" t="n">
        <v>1.201611843205661e-06</v>
      </c>
      <c r="AG13" t="n">
        <v>18</v>
      </c>
      <c r="AH13" t="n">
        <v>578181.0864733148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462.8142606683931</v>
      </c>
      <c r="AB14" t="n">
        <v>633.2428893706524</v>
      </c>
      <c r="AC14" t="n">
        <v>572.8070767710936</v>
      </c>
      <c r="AD14" t="n">
        <v>462814.2606683931</v>
      </c>
      <c r="AE14" t="n">
        <v>633242.8893706524</v>
      </c>
      <c r="AF14" t="n">
        <v>1.204886191163913e-06</v>
      </c>
      <c r="AG14" t="n">
        <v>18</v>
      </c>
      <c r="AH14" t="n">
        <v>572807.0767710936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458.1260352072554</v>
      </c>
      <c r="AB15" t="n">
        <v>626.8282524648137</v>
      </c>
      <c r="AC15" t="n">
        <v>567.004643808549</v>
      </c>
      <c r="AD15" t="n">
        <v>458126.0352072554</v>
      </c>
      <c r="AE15" t="n">
        <v>626828.2524648136</v>
      </c>
      <c r="AF15" t="n">
        <v>1.207692775128129e-06</v>
      </c>
      <c r="AG15" t="n">
        <v>18</v>
      </c>
      <c r="AH15" t="n">
        <v>567004.6438085489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457.7381685005603</v>
      </c>
      <c r="AB16" t="n">
        <v>626.2975561252422</v>
      </c>
      <c r="AC16" t="n">
        <v>566.5245963827891</v>
      </c>
      <c r="AD16" t="n">
        <v>457738.1685005603</v>
      </c>
      <c r="AE16" t="n">
        <v>626297.5561252421</v>
      </c>
      <c r="AF16" t="n">
        <v>1.207028057873446e-06</v>
      </c>
      <c r="AG16" t="n">
        <v>18</v>
      </c>
      <c r="AH16" t="n">
        <v>566524.5963827891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458.992434059152</v>
      </c>
      <c r="AB17" t="n">
        <v>628.0136975967985</v>
      </c>
      <c r="AC17" t="n">
        <v>568.0769517209197</v>
      </c>
      <c r="AD17" t="n">
        <v>458992.434059152</v>
      </c>
      <c r="AE17" t="n">
        <v>628013.6975967984</v>
      </c>
      <c r="AF17" t="n">
        <v>1.207028057873446e-06</v>
      </c>
      <c r="AG17" t="n">
        <v>18</v>
      </c>
      <c r="AH17" t="n">
        <v>568076.9517209197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988.3722904870266</v>
      </c>
      <c r="AB2" t="n">
        <v>1352.334571752397</v>
      </c>
      <c r="AC2" t="n">
        <v>1223.26965823784</v>
      </c>
      <c r="AD2" t="n">
        <v>988372.2904870266</v>
      </c>
      <c r="AE2" t="n">
        <v>1352334.571752397</v>
      </c>
      <c r="AF2" t="n">
        <v>7.41202797995181e-07</v>
      </c>
      <c r="AG2" t="n">
        <v>28</v>
      </c>
      <c r="AH2" t="n">
        <v>1223269.65823784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729.8791843112738</v>
      </c>
      <c r="AB3" t="n">
        <v>998.6528999717353</v>
      </c>
      <c r="AC3" t="n">
        <v>903.3428688165803</v>
      </c>
      <c r="AD3" t="n">
        <v>729879.1843112737</v>
      </c>
      <c r="AE3" t="n">
        <v>998652.8999717353</v>
      </c>
      <c r="AF3" t="n">
        <v>9.335553981342498e-07</v>
      </c>
      <c r="AG3" t="n">
        <v>23</v>
      </c>
      <c r="AH3" t="n">
        <v>903342.8688165804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653.4234012431366</v>
      </c>
      <c r="AB4" t="n">
        <v>894.0427245868151</v>
      </c>
      <c r="AC4" t="n">
        <v>808.7165417490937</v>
      </c>
      <c r="AD4" t="n">
        <v>653423.4012431366</v>
      </c>
      <c r="AE4" t="n">
        <v>894042.7245868151</v>
      </c>
      <c r="AF4" t="n">
        <v>1.009898598337447e-06</v>
      </c>
      <c r="AG4" t="n">
        <v>21</v>
      </c>
      <c r="AH4" t="n">
        <v>808716.5417490937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617.3480029128946</v>
      </c>
      <c r="AB5" t="n">
        <v>844.6827730571285</v>
      </c>
      <c r="AC5" t="n">
        <v>764.0674347162731</v>
      </c>
      <c r="AD5" t="n">
        <v>617348.0029128946</v>
      </c>
      <c r="AE5" t="n">
        <v>844682.7730571285</v>
      </c>
      <c r="AF5" t="n">
        <v>1.049564798070121e-06</v>
      </c>
      <c r="AG5" t="n">
        <v>20</v>
      </c>
      <c r="AH5" t="n">
        <v>764067.4347162731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602.021098949709</v>
      </c>
      <c r="AB6" t="n">
        <v>823.7118268794173</v>
      </c>
      <c r="AC6" t="n">
        <v>745.0979262088549</v>
      </c>
      <c r="AD6" t="n">
        <v>602021.098949709</v>
      </c>
      <c r="AE6" t="n">
        <v>823711.8268794173</v>
      </c>
      <c r="AF6" t="n">
        <v>1.073597011185671e-06</v>
      </c>
      <c r="AG6" t="n">
        <v>20</v>
      </c>
      <c r="AH6" t="n">
        <v>745097.9262088549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580.6725311424424</v>
      </c>
      <c r="AB7" t="n">
        <v>794.5017745731745</v>
      </c>
      <c r="AC7" t="n">
        <v>718.6756402981541</v>
      </c>
      <c r="AD7" t="n">
        <v>580672.5311424424</v>
      </c>
      <c r="AE7" t="n">
        <v>794501.7745731745</v>
      </c>
      <c r="AF7" t="n">
        <v>1.090227397556846e-06</v>
      </c>
      <c r="AG7" t="n">
        <v>19</v>
      </c>
      <c r="AH7" t="n">
        <v>718675.6402981541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571.833690743027</v>
      </c>
      <c r="AB8" t="n">
        <v>782.4080831965769</v>
      </c>
      <c r="AC8" t="n">
        <v>707.7361538529364</v>
      </c>
      <c r="AD8" t="n">
        <v>571833.690743027</v>
      </c>
      <c r="AE8" t="n">
        <v>782408.0831965768</v>
      </c>
      <c r="AF8" t="n">
        <v>1.104224441720888e-06</v>
      </c>
      <c r="AG8" t="n">
        <v>19</v>
      </c>
      <c r="AH8" t="n">
        <v>707736.1538529363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565.059868644151</v>
      </c>
      <c r="AB9" t="n">
        <v>773.1398409609548</v>
      </c>
      <c r="AC9" t="n">
        <v>699.3524596482224</v>
      </c>
      <c r="AD9" t="n">
        <v>565059.868644151</v>
      </c>
      <c r="AE9" t="n">
        <v>773139.8409609548</v>
      </c>
      <c r="AF9" t="n">
        <v>1.113476725151356e-06</v>
      </c>
      <c r="AG9" t="n">
        <v>19</v>
      </c>
      <c r="AH9" t="n">
        <v>699352.4596482224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560.3746711834062</v>
      </c>
      <c r="AB10" t="n">
        <v>766.7293470988398</v>
      </c>
      <c r="AC10" t="n">
        <v>693.5537743231231</v>
      </c>
      <c r="AD10" t="n">
        <v>560374.6711834063</v>
      </c>
      <c r="AE10" t="n">
        <v>766729.3470988397</v>
      </c>
      <c r="AF10" t="n">
        <v>1.11855361913628e-06</v>
      </c>
      <c r="AG10" t="n">
        <v>19</v>
      </c>
      <c r="AH10" t="n">
        <v>693553.774323123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555.1776056420981</v>
      </c>
      <c r="AB11" t="n">
        <v>759.6184927468719</v>
      </c>
      <c r="AC11" t="n">
        <v>687.1215699303604</v>
      </c>
      <c r="AD11" t="n">
        <v>555177.6056420981</v>
      </c>
      <c r="AE11" t="n">
        <v>759618.4927468719</v>
      </c>
      <c r="AF11" t="n">
        <v>1.124413398642243e-06</v>
      </c>
      <c r="AG11" t="n">
        <v>19</v>
      </c>
      <c r="AH11" t="n">
        <v>687121.5699303603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551.1397245906643</v>
      </c>
      <c r="AB12" t="n">
        <v>754.0936857535604</v>
      </c>
      <c r="AC12" t="n">
        <v>682.1240427623751</v>
      </c>
      <c r="AD12" t="n">
        <v>551139.7245906643</v>
      </c>
      <c r="AE12" t="n">
        <v>754093.6857535604</v>
      </c>
      <c r="AF12" t="n">
        <v>1.129798702074849e-06</v>
      </c>
      <c r="AG12" t="n">
        <v>19</v>
      </c>
      <c r="AH12" t="n">
        <v>682124.0427623751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546.8339755711893</v>
      </c>
      <c r="AB13" t="n">
        <v>748.2023699888747</v>
      </c>
      <c r="AC13" t="n">
        <v>676.7949859057572</v>
      </c>
      <c r="AD13" t="n">
        <v>546833.9755711893</v>
      </c>
      <c r="AE13" t="n">
        <v>748202.3699888746</v>
      </c>
      <c r="AF13" t="n">
        <v>1.133404720232365e-06</v>
      </c>
      <c r="AG13" t="n">
        <v>19</v>
      </c>
      <c r="AH13" t="n">
        <v>676794.9859057573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541.5680292603633</v>
      </c>
      <c r="AB14" t="n">
        <v>740.9972699292473</v>
      </c>
      <c r="AC14" t="n">
        <v>670.2775304833993</v>
      </c>
      <c r="AD14" t="n">
        <v>541568.0292603633</v>
      </c>
      <c r="AE14" t="n">
        <v>740997.2699292473</v>
      </c>
      <c r="AF14" t="n">
        <v>1.139881318633693e-06</v>
      </c>
      <c r="AG14" t="n">
        <v>19</v>
      </c>
      <c r="AH14" t="n">
        <v>670277.5304833994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537.4379126187088</v>
      </c>
      <c r="AB15" t="n">
        <v>735.3462621322491</v>
      </c>
      <c r="AC15" t="n">
        <v>665.1658469393074</v>
      </c>
      <c r="AD15" t="n">
        <v>537437.9126187088</v>
      </c>
      <c r="AE15" t="n">
        <v>735346.2621322491</v>
      </c>
      <c r="AF15" t="n">
        <v>1.143155203539858e-06</v>
      </c>
      <c r="AG15" t="n">
        <v>19</v>
      </c>
      <c r="AH15" t="n">
        <v>665165.8469393074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536.1534296855815</v>
      </c>
      <c r="AB16" t="n">
        <v>733.5887759157566</v>
      </c>
      <c r="AC16" t="n">
        <v>663.5760927406697</v>
      </c>
      <c r="AD16" t="n">
        <v>536153.4296855815</v>
      </c>
      <c r="AE16" t="n">
        <v>733588.7759157566</v>
      </c>
      <c r="AF16" t="n">
        <v>1.142182527589476e-06</v>
      </c>
      <c r="AG16" t="n">
        <v>19</v>
      </c>
      <c r="AH16" t="n">
        <v>663576.0927406696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522.0786025083102</v>
      </c>
      <c r="AB17" t="n">
        <v>714.3309764342623</v>
      </c>
      <c r="AC17" t="n">
        <v>646.1562306131977</v>
      </c>
      <c r="AD17" t="n">
        <v>522078.6025083101</v>
      </c>
      <c r="AE17" t="n">
        <v>714330.9764342624</v>
      </c>
      <c r="AF17" t="n">
        <v>1.146073231391006e-06</v>
      </c>
      <c r="AG17" t="n">
        <v>18</v>
      </c>
      <c r="AH17" t="n">
        <v>646156.2306131978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518.2916866085751</v>
      </c>
      <c r="AB18" t="n">
        <v>709.1495510333064</v>
      </c>
      <c r="AC18" t="n">
        <v>641.4693131803327</v>
      </c>
      <c r="AD18" t="n">
        <v>518291.6866085751</v>
      </c>
      <c r="AE18" t="n">
        <v>709149.5510333064</v>
      </c>
      <c r="AF18" t="n">
        <v>1.149181049671497e-06</v>
      </c>
      <c r="AG18" t="n">
        <v>18</v>
      </c>
      <c r="AH18" t="n">
        <v>641469.3131803328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515.9101683258092</v>
      </c>
      <c r="AB19" t="n">
        <v>705.8910526536547</v>
      </c>
      <c r="AC19" t="n">
        <v>638.5218013127039</v>
      </c>
      <c r="AD19" t="n">
        <v>515910.1683258092</v>
      </c>
      <c r="AE19" t="n">
        <v>705891.0526536547</v>
      </c>
      <c r="AF19" t="n">
        <v>1.149062430653157e-06</v>
      </c>
      <c r="AG19" t="n">
        <v>18</v>
      </c>
      <c r="AH19" t="n">
        <v>638521.8013127039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512.6379225272681</v>
      </c>
      <c r="AB20" t="n">
        <v>701.4138215907944</v>
      </c>
      <c r="AC20" t="n">
        <v>634.4718708986497</v>
      </c>
      <c r="AD20" t="n">
        <v>512637.9225272681</v>
      </c>
      <c r="AE20" t="n">
        <v>701413.8215907945</v>
      </c>
      <c r="AF20" t="n">
        <v>1.151909287093301e-06</v>
      </c>
      <c r="AG20" t="n">
        <v>18</v>
      </c>
      <c r="AH20" t="n">
        <v>634471.8708986498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510.1959781537544</v>
      </c>
      <c r="AB21" t="n">
        <v>698.0726455679705</v>
      </c>
      <c r="AC21" t="n">
        <v>631.4495720260742</v>
      </c>
      <c r="AD21" t="n">
        <v>510195.9781537544</v>
      </c>
      <c r="AE21" t="n">
        <v>698072.6455679706</v>
      </c>
      <c r="AF21" t="n">
        <v>1.151695772860291e-06</v>
      </c>
      <c r="AG21" t="n">
        <v>18</v>
      </c>
      <c r="AH21" t="n">
        <v>631449.5720260742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506.8962319366466</v>
      </c>
      <c r="AB22" t="n">
        <v>693.5577872191947</v>
      </c>
      <c r="AC22" t="n">
        <v>627.3656054214621</v>
      </c>
      <c r="AD22" t="n">
        <v>506896.2319366466</v>
      </c>
      <c r="AE22" t="n">
        <v>693557.7872191947</v>
      </c>
      <c r="AF22" t="n">
        <v>1.155254343410471e-06</v>
      </c>
      <c r="AG22" t="n">
        <v>18</v>
      </c>
      <c r="AH22" t="n">
        <v>627365.6054214621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505.1505089262968</v>
      </c>
      <c r="AB23" t="n">
        <v>691.1692119805705</v>
      </c>
      <c r="AC23" t="n">
        <v>625.2049924512257</v>
      </c>
      <c r="AD23" t="n">
        <v>505150.5089262968</v>
      </c>
      <c r="AE23" t="n">
        <v>691169.2119805705</v>
      </c>
      <c r="AF23" t="n">
        <v>1.154969657766456e-06</v>
      </c>
      <c r="AG23" t="n">
        <v>18</v>
      </c>
      <c r="AH23" t="n">
        <v>625204.9924512258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506.4029236949791</v>
      </c>
      <c r="AB24" t="n">
        <v>692.8828211197215</v>
      </c>
      <c r="AC24" t="n">
        <v>626.7550571392018</v>
      </c>
      <c r="AD24" t="n">
        <v>506402.9236949791</v>
      </c>
      <c r="AE24" t="n">
        <v>692882.8211197215</v>
      </c>
      <c r="AF24" t="n">
        <v>1.155017105373792e-06</v>
      </c>
      <c r="AG24" t="n">
        <v>18</v>
      </c>
      <c r="AH24" t="n">
        <v>626755.0571392018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264.7817263277754</v>
      </c>
      <c r="AB2" t="n">
        <v>362.286039307001</v>
      </c>
      <c r="AC2" t="n">
        <v>327.7099681871898</v>
      </c>
      <c r="AD2" t="n">
        <v>264781.7263277754</v>
      </c>
      <c r="AE2" t="n">
        <v>362286.039307001</v>
      </c>
      <c r="AF2" t="n">
        <v>1.435507819325736e-06</v>
      </c>
      <c r="AG2" t="n">
        <v>19</v>
      </c>
      <c r="AH2" t="n">
        <v>327709.9681871898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564.7860717997625</v>
      </c>
      <c r="AB2" t="n">
        <v>772.7652200393979</v>
      </c>
      <c r="AC2" t="n">
        <v>699.0135920216353</v>
      </c>
      <c r="AD2" t="n">
        <v>564786.0717997624</v>
      </c>
      <c r="AE2" t="n">
        <v>772765.2200393979</v>
      </c>
      <c r="AF2" t="n">
        <v>1.03829896849179e-06</v>
      </c>
      <c r="AG2" t="n">
        <v>22</v>
      </c>
      <c r="AH2" t="n">
        <v>699013.5920216353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476.5574628395406</v>
      </c>
      <c r="AB3" t="n">
        <v>652.0469448885052</v>
      </c>
      <c r="AC3" t="n">
        <v>589.8164996219804</v>
      </c>
      <c r="AD3" t="n">
        <v>476557.4628395406</v>
      </c>
      <c r="AE3" t="n">
        <v>652046.9448885052</v>
      </c>
      <c r="AF3" t="n">
        <v>1.177456478901897e-06</v>
      </c>
      <c r="AG3" t="n">
        <v>20</v>
      </c>
      <c r="AH3" t="n">
        <v>589816.4996219804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444.4076966677694</v>
      </c>
      <c r="AB4" t="n">
        <v>608.058216464706</v>
      </c>
      <c r="AC4" t="n">
        <v>550.0259937003806</v>
      </c>
      <c r="AD4" t="n">
        <v>444407.6966677693</v>
      </c>
      <c r="AE4" t="n">
        <v>608058.216464706</v>
      </c>
      <c r="AF4" t="n">
        <v>1.226995089442184e-06</v>
      </c>
      <c r="AG4" t="n">
        <v>19</v>
      </c>
      <c r="AH4" t="n">
        <v>550025.9937003806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430.7199785064689</v>
      </c>
      <c r="AB5" t="n">
        <v>589.3300766169079</v>
      </c>
      <c r="AC5" t="n">
        <v>533.0852412345467</v>
      </c>
      <c r="AD5" t="n">
        <v>430719.9785064689</v>
      </c>
      <c r="AE5" t="n">
        <v>589330.076616908</v>
      </c>
      <c r="AF5" t="n">
        <v>1.25442944654519e-06</v>
      </c>
      <c r="AG5" t="n">
        <v>19</v>
      </c>
      <c r="AH5" t="n">
        <v>533085.2412345468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412.2053486364514</v>
      </c>
      <c r="AB6" t="n">
        <v>563.9975432209275</v>
      </c>
      <c r="AC6" t="n">
        <v>510.1704092714449</v>
      </c>
      <c r="AD6" t="n">
        <v>412205.3486364514</v>
      </c>
      <c r="AE6" t="n">
        <v>563997.5432209275</v>
      </c>
      <c r="AF6" t="n">
        <v>1.268407904688151e-06</v>
      </c>
      <c r="AG6" t="n">
        <v>18</v>
      </c>
      <c r="AH6" t="n">
        <v>510170.4092714449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403.6907148475626</v>
      </c>
      <c r="AB7" t="n">
        <v>552.3474456318381</v>
      </c>
      <c r="AC7" t="n">
        <v>499.6321806452436</v>
      </c>
      <c r="AD7" t="n">
        <v>403690.7148475625</v>
      </c>
      <c r="AE7" t="n">
        <v>552347.4456318382</v>
      </c>
      <c r="AF7" t="n">
        <v>1.278623936714127e-06</v>
      </c>
      <c r="AG7" t="n">
        <v>18</v>
      </c>
      <c r="AH7" t="n">
        <v>499632.1806452436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396.4271709815451</v>
      </c>
      <c r="AB8" t="n">
        <v>542.4091444694138</v>
      </c>
      <c r="AC8" t="n">
        <v>490.6423769972676</v>
      </c>
      <c r="AD8" t="n">
        <v>396427.1709815451</v>
      </c>
      <c r="AE8" t="n">
        <v>542409.1444694138</v>
      </c>
      <c r="AF8" t="n">
        <v>1.285338822214578e-06</v>
      </c>
      <c r="AG8" t="n">
        <v>18</v>
      </c>
      <c r="AH8" t="n">
        <v>490642.3769972676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393.0981877698948</v>
      </c>
      <c r="AB9" t="n">
        <v>537.8542827748597</v>
      </c>
      <c r="AC9" t="n">
        <v>486.5222249100533</v>
      </c>
      <c r="AD9" t="n">
        <v>393098.1877698948</v>
      </c>
      <c r="AE9" t="n">
        <v>537854.2827748597</v>
      </c>
      <c r="AF9" t="n">
        <v>1.290982461390053e-06</v>
      </c>
      <c r="AG9" t="n">
        <v>18</v>
      </c>
      <c r="AH9" t="n">
        <v>486522.2249100533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394.6511449808667</v>
      </c>
      <c r="AB10" t="n">
        <v>539.9791073425481</v>
      </c>
      <c r="AC10" t="n">
        <v>488.4442592032116</v>
      </c>
      <c r="AD10" t="n">
        <v>394651.1449808667</v>
      </c>
      <c r="AE10" t="n">
        <v>539979.1073425481</v>
      </c>
      <c r="AF10" t="n">
        <v>1.290982461390053e-06</v>
      </c>
      <c r="AG10" t="n">
        <v>18</v>
      </c>
      <c r="AH10" t="n">
        <v>488444.2592032116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693.367143161262</v>
      </c>
      <c r="AB2" t="n">
        <v>948.6955144727184</v>
      </c>
      <c r="AC2" t="n">
        <v>858.1533460739586</v>
      </c>
      <c r="AD2" t="n">
        <v>693367.143161262</v>
      </c>
      <c r="AE2" t="n">
        <v>948695.5144727184</v>
      </c>
      <c r="AF2" t="n">
        <v>9.244440365295895e-07</v>
      </c>
      <c r="AG2" t="n">
        <v>24</v>
      </c>
      <c r="AH2" t="n">
        <v>858153.3460739586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559.3009273499789</v>
      </c>
      <c r="AB3" t="n">
        <v>765.2602034157097</v>
      </c>
      <c r="AC3" t="n">
        <v>692.2248436511549</v>
      </c>
      <c r="AD3" t="n">
        <v>559300.9273499789</v>
      </c>
      <c r="AE3" t="n">
        <v>765260.2034157098</v>
      </c>
      <c r="AF3" t="n">
        <v>1.086068922504789e-06</v>
      </c>
      <c r="AG3" t="n">
        <v>21</v>
      </c>
      <c r="AH3" t="n">
        <v>692224.8436511549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517.490748339451</v>
      </c>
      <c r="AB4" t="n">
        <v>708.0536719585883</v>
      </c>
      <c r="AC4" t="n">
        <v>640.47802326643</v>
      </c>
      <c r="AD4" t="n">
        <v>517490.748339451</v>
      </c>
      <c r="AE4" t="n">
        <v>708053.6719585883</v>
      </c>
      <c r="AF4" t="n">
        <v>1.147021000126254e-06</v>
      </c>
      <c r="AG4" t="n">
        <v>20</v>
      </c>
      <c r="AH4" t="n">
        <v>640478.02326643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492.7837840222531</v>
      </c>
      <c r="AB5" t="n">
        <v>674.2485133854603</v>
      </c>
      <c r="AC5" t="n">
        <v>609.8991815816833</v>
      </c>
      <c r="AD5" t="n">
        <v>492783.7840222531</v>
      </c>
      <c r="AE5" t="n">
        <v>674248.5133854604</v>
      </c>
      <c r="AF5" t="n">
        <v>1.175270766188533e-06</v>
      </c>
      <c r="AG5" t="n">
        <v>19</v>
      </c>
      <c r="AH5" t="n">
        <v>609899.1815816832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482.148444354678</v>
      </c>
      <c r="AB6" t="n">
        <v>659.6967724542125</v>
      </c>
      <c r="AC6" t="n">
        <v>596.736238381417</v>
      </c>
      <c r="AD6" t="n">
        <v>482148.444354678</v>
      </c>
      <c r="AE6" t="n">
        <v>659696.7724542124</v>
      </c>
      <c r="AF6" t="n">
        <v>1.193080948176151e-06</v>
      </c>
      <c r="AG6" t="n">
        <v>19</v>
      </c>
      <c r="AH6" t="n">
        <v>596736.238381417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474.0458707879158</v>
      </c>
      <c r="AB7" t="n">
        <v>648.6104738398507</v>
      </c>
      <c r="AC7" t="n">
        <v>586.7080005470921</v>
      </c>
      <c r="AD7" t="n">
        <v>474045.8707879158</v>
      </c>
      <c r="AE7" t="n">
        <v>648610.4738398506</v>
      </c>
      <c r="AF7" t="n">
        <v>1.206010939054167e-06</v>
      </c>
      <c r="AG7" t="n">
        <v>19</v>
      </c>
      <c r="AH7" t="n">
        <v>586708.0005470921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456.6180882360755</v>
      </c>
      <c r="AB8" t="n">
        <v>624.76501289292</v>
      </c>
      <c r="AC8" t="n">
        <v>565.1383169256218</v>
      </c>
      <c r="AD8" t="n">
        <v>456618.0882360755</v>
      </c>
      <c r="AE8" t="n">
        <v>624765.0128929201</v>
      </c>
      <c r="AF8" t="n">
        <v>1.217280658729947e-06</v>
      </c>
      <c r="AG8" t="n">
        <v>18</v>
      </c>
      <c r="AH8" t="n">
        <v>565138.3169256218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451.1791045703947</v>
      </c>
      <c r="AB9" t="n">
        <v>617.3231554905113</v>
      </c>
      <c r="AC9" t="n">
        <v>558.4066999489864</v>
      </c>
      <c r="AD9" t="n">
        <v>451179.1045703947</v>
      </c>
      <c r="AE9" t="n">
        <v>617323.1554905113</v>
      </c>
      <c r="AF9" t="n">
        <v>1.222160849839548e-06</v>
      </c>
      <c r="AG9" t="n">
        <v>18</v>
      </c>
      <c r="AH9" t="n">
        <v>558406.6999489864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445.4052213170406</v>
      </c>
      <c r="AB10" t="n">
        <v>609.4230736975206</v>
      </c>
      <c r="AC10" t="n">
        <v>551.2605908744843</v>
      </c>
      <c r="AD10" t="n">
        <v>445405.2213170406</v>
      </c>
      <c r="AE10" t="n">
        <v>609423.0736975207</v>
      </c>
      <c r="AF10" t="n">
        <v>1.227745398428886e-06</v>
      </c>
      <c r="AG10" t="n">
        <v>18</v>
      </c>
      <c r="AH10" t="n">
        <v>551260.5908744843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439.8939074452769</v>
      </c>
      <c r="AB11" t="n">
        <v>601.8822509161657</v>
      </c>
      <c r="AC11" t="n">
        <v>544.4394536357706</v>
      </c>
      <c r="AD11" t="n">
        <v>439893.9074452769</v>
      </c>
      <c r="AE11" t="n">
        <v>601882.2509161658</v>
      </c>
      <c r="AF11" t="n">
        <v>1.233078390775461e-06</v>
      </c>
      <c r="AG11" t="n">
        <v>18</v>
      </c>
      <c r="AH11" t="n">
        <v>544439.4536357706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434.6258727264351</v>
      </c>
      <c r="AB12" t="n">
        <v>594.674293404557</v>
      </c>
      <c r="AC12" t="n">
        <v>537.9194134726381</v>
      </c>
      <c r="AD12" t="n">
        <v>434625.8727264351</v>
      </c>
      <c r="AE12" t="n">
        <v>594674.293404557</v>
      </c>
      <c r="AF12" t="n">
        <v>1.235920976318682e-06</v>
      </c>
      <c r="AG12" t="n">
        <v>18</v>
      </c>
      <c r="AH12" t="n">
        <v>537919.4134726381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432.3969910475225</v>
      </c>
      <c r="AB13" t="n">
        <v>591.6246391601491</v>
      </c>
      <c r="AC13" t="n">
        <v>535.1608139490997</v>
      </c>
      <c r="AD13" t="n">
        <v>432396.9910475225</v>
      </c>
      <c r="AE13" t="n">
        <v>591624.639160149</v>
      </c>
      <c r="AF13" t="n">
        <v>1.238084360006444e-06</v>
      </c>
      <c r="AG13" t="n">
        <v>18</v>
      </c>
      <c r="AH13" t="n">
        <v>535160.8139490997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433.9215648983696</v>
      </c>
      <c r="AB14" t="n">
        <v>593.7106283623294</v>
      </c>
      <c r="AC14" t="n">
        <v>537.0477192695283</v>
      </c>
      <c r="AD14" t="n">
        <v>433921.5648983696</v>
      </c>
      <c r="AE14" t="n">
        <v>593710.6283623294</v>
      </c>
      <c r="AF14" t="n">
        <v>1.237983737509339e-06</v>
      </c>
      <c r="AG14" t="n">
        <v>18</v>
      </c>
      <c r="AH14" t="n">
        <v>537047.7192695283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