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79.32807312641188</v>
      </c>
      <c r="AB2" t="n">
        <v>108.5401693591028</v>
      </c>
      <c r="AC2" t="n">
        <v>98.18124793258221</v>
      </c>
      <c r="AD2" t="n">
        <v>79328.07312641188</v>
      </c>
      <c r="AE2" t="n">
        <v>108540.1693591028</v>
      </c>
      <c r="AF2" t="n">
        <v>3.879288671698228e-06</v>
      </c>
      <c r="AG2" t="n">
        <v>6</v>
      </c>
      <c r="AH2" t="n">
        <v>98181.24793258221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63.92859690207918</v>
      </c>
      <c r="AB3" t="n">
        <v>87.46992661203845</v>
      </c>
      <c r="AC3" t="n">
        <v>79.12191958101948</v>
      </c>
      <c r="AD3" t="n">
        <v>63928.59690207918</v>
      </c>
      <c r="AE3" t="n">
        <v>87469.92661203846</v>
      </c>
      <c r="AF3" t="n">
        <v>4.574515499417932e-06</v>
      </c>
      <c r="AG3" t="n">
        <v>5</v>
      </c>
      <c r="AH3" t="n">
        <v>79121.91958101948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63.21262928754646</v>
      </c>
      <c r="AB4" t="n">
        <v>86.49030813557334</v>
      </c>
      <c r="AC4" t="n">
        <v>78.23579451704475</v>
      </c>
      <c r="AD4" t="n">
        <v>63212.62928754646</v>
      </c>
      <c r="AE4" t="n">
        <v>86490.30813557334</v>
      </c>
      <c r="AF4" t="n">
        <v>4.64019850405796e-06</v>
      </c>
      <c r="AG4" t="n">
        <v>5</v>
      </c>
      <c r="AH4" t="n">
        <v>78235.79451704475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63.03524551422619</v>
      </c>
      <c r="AB2" t="n">
        <v>86.24760383129691</v>
      </c>
      <c r="AC2" t="n">
        <v>78.01625357093076</v>
      </c>
      <c r="AD2" t="n">
        <v>63035.24551422619</v>
      </c>
      <c r="AE2" t="n">
        <v>86247.60383129692</v>
      </c>
      <c r="AF2" t="n">
        <v>4.518527784690333e-06</v>
      </c>
      <c r="AG2" t="n">
        <v>5</v>
      </c>
      <c r="AH2" t="n">
        <v>78016.25357093076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60.32899124064149</v>
      </c>
      <c r="AB3" t="n">
        <v>82.54478734266787</v>
      </c>
      <c r="AC3" t="n">
        <v>74.6668286910397</v>
      </c>
      <c r="AD3" t="n">
        <v>60328.99124064149</v>
      </c>
      <c r="AE3" t="n">
        <v>82544.78734266787</v>
      </c>
      <c r="AF3" t="n">
        <v>4.998124850150277e-06</v>
      </c>
      <c r="AG3" t="n">
        <v>5</v>
      </c>
      <c r="AH3" t="n">
        <v>74666.8286910397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53.21235724153262</v>
      </c>
      <c r="AB2" t="n">
        <v>72.80749474135838</v>
      </c>
      <c r="AC2" t="n">
        <v>65.85884962922009</v>
      </c>
      <c r="AD2" t="n">
        <v>53212.35724153262</v>
      </c>
      <c r="AE2" t="n">
        <v>72807.49474135839</v>
      </c>
      <c r="AF2" t="n">
        <v>5.814528350618518e-06</v>
      </c>
      <c r="AG2" t="n">
        <v>5</v>
      </c>
      <c r="AH2" t="n">
        <v>65858.84962922009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55.88928660802396</v>
      </c>
      <c r="AB2" t="n">
        <v>76.47018759837873</v>
      </c>
      <c r="AC2" t="n">
        <v>69.17198022058929</v>
      </c>
      <c r="AD2" t="n">
        <v>55889.28660802396</v>
      </c>
      <c r="AE2" t="n">
        <v>76470.18759837873</v>
      </c>
      <c r="AF2" t="n">
        <v>5.52251822516265e-06</v>
      </c>
      <c r="AG2" t="n">
        <v>5</v>
      </c>
      <c r="AH2" t="n">
        <v>69171.98022058929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55.92775443273079</v>
      </c>
      <c r="AB3" t="n">
        <v>76.52282097322323</v>
      </c>
      <c r="AC3" t="n">
        <v>69.21959034001007</v>
      </c>
      <c r="AD3" t="n">
        <v>55927.75443273078</v>
      </c>
      <c r="AE3" t="n">
        <v>76522.82097322324</v>
      </c>
      <c r="AF3" t="n">
        <v>5.517930024422014e-06</v>
      </c>
      <c r="AG3" t="n">
        <v>5</v>
      </c>
      <c r="AH3" t="n">
        <v>69219.59034001007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51.32300364485257</v>
      </c>
      <c r="AB2" t="n">
        <v>70.22239779798409</v>
      </c>
      <c r="AC2" t="n">
        <v>63.52047070991426</v>
      </c>
      <c r="AD2" t="n">
        <v>51323.00364485257</v>
      </c>
      <c r="AE2" t="n">
        <v>70222.39779798409</v>
      </c>
      <c r="AF2" t="n">
        <v>5.894369915833901e-06</v>
      </c>
      <c r="AG2" t="n">
        <v>5</v>
      </c>
      <c r="AH2" t="n">
        <v>63520.47070991425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64.37805073673817</v>
      </c>
      <c r="AB2" t="n">
        <v>88.08488917712231</v>
      </c>
      <c r="AC2" t="n">
        <v>79.67819098199732</v>
      </c>
      <c r="AD2" t="n">
        <v>64378.05073673817</v>
      </c>
      <c r="AE2" t="n">
        <v>88084.88917712231</v>
      </c>
      <c r="AF2" t="n">
        <v>4.356328160447152e-06</v>
      </c>
      <c r="AG2" t="n">
        <v>5</v>
      </c>
      <c r="AH2" t="n">
        <v>79678.19098199732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61.25288931733637</v>
      </c>
      <c r="AB3" t="n">
        <v>83.80890545070764</v>
      </c>
      <c r="AC3" t="n">
        <v>75.81030114104945</v>
      </c>
      <c r="AD3" t="n">
        <v>61252.88931733637</v>
      </c>
      <c r="AE3" t="n">
        <v>83808.90545070764</v>
      </c>
      <c r="AF3" t="n">
        <v>4.879978676437797e-06</v>
      </c>
      <c r="AG3" t="n">
        <v>5</v>
      </c>
      <c r="AH3" t="n">
        <v>75810.30114104945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61.19653790369509</v>
      </c>
      <c r="AB4" t="n">
        <v>83.73180296051477</v>
      </c>
      <c r="AC4" t="n">
        <v>75.74055720430655</v>
      </c>
      <c r="AD4" t="n">
        <v>61196.5379036951</v>
      </c>
      <c r="AE4" t="n">
        <v>83731.80296051477</v>
      </c>
      <c r="AF4" t="n">
        <v>4.878614691636286e-06</v>
      </c>
      <c r="AG4" t="n">
        <v>5</v>
      </c>
      <c r="AH4" t="n">
        <v>75740.55720430655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50.18693932182534</v>
      </c>
      <c r="AB2" t="n">
        <v>68.66798447159833</v>
      </c>
      <c r="AC2" t="n">
        <v>62.11440840976547</v>
      </c>
      <c r="AD2" t="n">
        <v>50186.93932182533</v>
      </c>
      <c r="AE2" t="n">
        <v>68667.98447159833</v>
      </c>
      <c r="AF2" t="n">
        <v>5.900657289900779e-06</v>
      </c>
      <c r="AG2" t="n">
        <v>5</v>
      </c>
      <c r="AH2" t="n">
        <v>62114.40840976547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60.41586711485529</v>
      </c>
      <c r="AB2" t="n">
        <v>82.66365474646021</v>
      </c>
      <c r="AC2" t="n">
        <v>74.77435155664557</v>
      </c>
      <c r="AD2" t="n">
        <v>60415.86711485529</v>
      </c>
      <c r="AE2" t="n">
        <v>82663.6547464602</v>
      </c>
      <c r="AF2" t="n">
        <v>4.826323346162969e-06</v>
      </c>
      <c r="AG2" t="n">
        <v>5</v>
      </c>
      <c r="AH2" t="n">
        <v>74774.35155664558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58.27971294970368</v>
      </c>
      <c r="AB3" t="n">
        <v>79.74087437723063</v>
      </c>
      <c r="AC3" t="n">
        <v>72.13051724370634</v>
      </c>
      <c r="AD3" t="n">
        <v>58279.71294970368</v>
      </c>
      <c r="AE3" t="n">
        <v>79740.87437723062</v>
      </c>
      <c r="AF3" t="n">
        <v>5.237537429827808e-06</v>
      </c>
      <c r="AG3" t="n">
        <v>5</v>
      </c>
      <c r="AH3" t="n">
        <v>72130.51724370633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61.84530443528758</v>
      </c>
      <c r="AB2" t="n">
        <v>84.61947395059853</v>
      </c>
      <c r="AC2" t="n">
        <v>76.54351012095105</v>
      </c>
      <c r="AD2" t="n">
        <v>61845.30443528758</v>
      </c>
      <c r="AE2" t="n">
        <v>84619.47395059853</v>
      </c>
      <c r="AF2" t="n">
        <v>4.668700194251324e-06</v>
      </c>
      <c r="AG2" t="n">
        <v>5</v>
      </c>
      <c r="AH2" t="n">
        <v>76543.51012095106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59.78110030522197</v>
      </c>
      <c r="AB3" t="n">
        <v>81.7951387935851</v>
      </c>
      <c r="AC3" t="n">
        <v>73.9887255473428</v>
      </c>
      <c r="AD3" t="n">
        <v>59781.10030522197</v>
      </c>
      <c r="AE3" t="n">
        <v>81795.13879358509</v>
      </c>
      <c r="AF3" t="n">
        <v>5.043283371221304e-06</v>
      </c>
      <c r="AG3" t="n">
        <v>5</v>
      </c>
      <c r="AH3" t="n">
        <v>73988.72554734279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77.87761067458585</v>
      </c>
      <c r="AB2" t="n">
        <v>106.5555826426283</v>
      </c>
      <c r="AC2" t="n">
        <v>96.38606738694241</v>
      </c>
      <c r="AD2" t="n">
        <v>77877.61067458586</v>
      </c>
      <c r="AE2" t="n">
        <v>106555.5826426283</v>
      </c>
      <c r="AF2" t="n">
        <v>4.011047174072447e-06</v>
      </c>
      <c r="AG2" t="n">
        <v>6</v>
      </c>
      <c r="AH2" t="n">
        <v>96386.06738694242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63.15904989027363</v>
      </c>
      <c r="AB3" t="n">
        <v>86.41699844046852</v>
      </c>
      <c r="AC3" t="n">
        <v>78.16948139634991</v>
      </c>
      <c r="AD3" t="n">
        <v>63159.04989027363</v>
      </c>
      <c r="AE3" t="n">
        <v>86416.99844046852</v>
      </c>
      <c r="AF3" t="n">
        <v>4.653387866470642e-06</v>
      </c>
      <c r="AG3" t="n">
        <v>5</v>
      </c>
      <c r="AH3" t="n">
        <v>78169.4813963499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62.46534996784773</v>
      </c>
      <c r="AB4" t="n">
        <v>85.46784760272521</v>
      </c>
      <c r="AC4" t="n">
        <v>77.31091618241894</v>
      </c>
      <c r="AD4" t="n">
        <v>62465.34996784773</v>
      </c>
      <c r="AE4" t="n">
        <v>85467.84760272522</v>
      </c>
      <c r="AF4" t="n">
        <v>4.743312269472214e-06</v>
      </c>
      <c r="AG4" t="n">
        <v>5</v>
      </c>
      <c r="AH4" t="n">
        <v>77310.91618241894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56.95840571145205</v>
      </c>
      <c r="AB2" t="n">
        <v>77.93300352189435</v>
      </c>
      <c r="AC2" t="n">
        <v>70.49518704544008</v>
      </c>
      <c r="AD2" t="n">
        <v>56958.40571145205</v>
      </c>
      <c r="AE2" t="n">
        <v>77933.00352189435</v>
      </c>
      <c r="AF2" t="n">
        <v>5.372509491327798e-06</v>
      </c>
      <c r="AG2" t="n">
        <v>5</v>
      </c>
      <c r="AH2" t="n">
        <v>70495.18704544008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56.75498541837143</v>
      </c>
      <c r="AB3" t="n">
        <v>77.65467490263164</v>
      </c>
      <c r="AC3" t="n">
        <v>70.24342171896305</v>
      </c>
      <c r="AD3" t="n">
        <v>56754.98541837143</v>
      </c>
      <c r="AE3" t="n">
        <v>77654.67490263164</v>
      </c>
      <c r="AF3" t="n">
        <v>5.41506825585267e-06</v>
      </c>
      <c r="AG3" t="n">
        <v>5</v>
      </c>
      <c r="AH3" t="n">
        <v>70243.42171896304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54.17295835279185</v>
      </c>
      <c r="AB2" t="n">
        <v>74.12183156051272</v>
      </c>
      <c r="AC2" t="n">
        <v>67.04774798703805</v>
      </c>
      <c r="AD2" t="n">
        <v>54172.95835279185</v>
      </c>
      <c r="AE2" t="n">
        <v>74121.83156051271</v>
      </c>
      <c r="AF2" t="n">
        <v>5.705427816913779e-06</v>
      </c>
      <c r="AG2" t="n">
        <v>5</v>
      </c>
      <c r="AH2" t="n">
        <v>67047.74798703805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52.36834932891275</v>
      </c>
      <c r="AB2" t="n">
        <v>71.65268588031128</v>
      </c>
      <c r="AC2" t="n">
        <v>64.81425410508653</v>
      </c>
      <c r="AD2" t="n">
        <v>52368.34932891275</v>
      </c>
      <c r="AE2" t="n">
        <v>71652.68588031128</v>
      </c>
      <c r="AF2" t="n">
        <v>5.843333995830746e-06</v>
      </c>
      <c r="AG2" t="n">
        <v>5</v>
      </c>
      <c r="AH2" t="n">
        <v>64814.25410508654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48.99714870101404</v>
      </c>
      <c r="AB2" t="n">
        <v>67.0400604543475</v>
      </c>
      <c r="AC2" t="n">
        <v>60.64185117591482</v>
      </c>
      <c r="AD2" t="n">
        <v>48997.14870101404</v>
      </c>
      <c r="AE2" t="n">
        <v>67040.06045434749</v>
      </c>
      <c r="AF2" t="n">
        <v>5.774462557982606e-06</v>
      </c>
      <c r="AG2" t="n">
        <v>5</v>
      </c>
      <c r="AH2" t="n">
        <v>60641.85117591482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60.95526665326807</v>
      </c>
      <c r="AB2" t="n">
        <v>83.40168499154434</v>
      </c>
      <c r="AC2" t="n">
        <v>75.44194523097107</v>
      </c>
      <c r="AD2" t="n">
        <v>60955.26665326807</v>
      </c>
      <c r="AE2" t="n">
        <v>83401.68499154435</v>
      </c>
      <c r="AF2" t="n">
        <v>4.785570327194093e-06</v>
      </c>
      <c r="AG2" t="n">
        <v>5</v>
      </c>
      <c r="AH2" t="n">
        <v>75441.94523097108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58.8360762093097</v>
      </c>
      <c r="AB3" t="n">
        <v>80.50211513403791</v>
      </c>
      <c r="AC3" t="n">
        <v>72.81910625109228</v>
      </c>
      <c r="AD3" t="n">
        <v>58836.0762093097</v>
      </c>
      <c r="AE3" t="n">
        <v>80502.11513403791</v>
      </c>
      <c r="AF3" t="n">
        <v>5.190260039507948e-06</v>
      </c>
      <c r="AG3" t="n">
        <v>5</v>
      </c>
      <c r="AH3" t="n">
        <v>72819.10625109228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65.79988625565387</v>
      </c>
      <c r="AB2" t="n">
        <v>90.03030726105789</v>
      </c>
      <c r="AC2" t="n">
        <v>81.43794109441413</v>
      </c>
      <c r="AD2" t="n">
        <v>65799.88625565388</v>
      </c>
      <c r="AE2" t="n">
        <v>90030.30726105788</v>
      </c>
      <c r="AF2" t="n">
        <v>4.197452582955778e-06</v>
      </c>
      <c r="AG2" t="n">
        <v>5</v>
      </c>
      <c r="AH2" t="n">
        <v>81437.94109441413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62.62603046144385</v>
      </c>
      <c r="AB3" t="n">
        <v>85.68769774278641</v>
      </c>
      <c r="AC3" t="n">
        <v>77.50978413367439</v>
      </c>
      <c r="AD3" t="n">
        <v>62626.03046144386</v>
      </c>
      <c r="AE3" t="n">
        <v>85687.69774278642</v>
      </c>
      <c r="AF3" t="n">
        <v>4.698546764028474e-06</v>
      </c>
      <c r="AG3" t="n">
        <v>5</v>
      </c>
      <c r="AH3" t="n">
        <v>77509.78413367439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61.73489433334711</v>
      </c>
      <c r="AB4" t="n">
        <v>84.46840597817375</v>
      </c>
      <c r="AC4" t="n">
        <v>76.40685986378921</v>
      </c>
      <c r="AD4" t="n">
        <v>61734.89433334711</v>
      </c>
      <c r="AE4" t="n">
        <v>84468.40597817375</v>
      </c>
      <c r="AF4" t="n">
        <v>4.838564653276226e-06</v>
      </c>
      <c r="AG4" t="n">
        <v>5</v>
      </c>
      <c r="AH4" t="n">
        <v>76406.85986378921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47.66964714979137</v>
      </c>
      <c r="AB2" t="n">
        <v>65.22371426673043</v>
      </c>
      <c r="AC2" t="n">
        <v>58.99885451918547</v>
      </c>
      <c r="AD2" t="n">
        <v>47669.64714979137</v>
      </c>
      <c r="AE2" t="n">
        <v>65223.71426673043</v>
      </c>
      <c r="AF2" t="n">
        <v>5.349309796842272e-06</v>
      </c>
      <c r="AG2" t="n">
        <v>5</v>
      </c>
      <c r="AH2" t="n">
        <v>58998.85451918547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55.01410886071348</v>
      </c>
      <c r="AB2" t="n">
        <v>75.27273079439192</v>
      </c>
      <c r="AC2" t="n">
        <v>68.08880701333341</v>
      </c>
      <c r="AD2" t="n">
        <v>55014.10886071349</v>
      </c>
      <c r="AE2" t="n">
        <v>75272.73079439191</v>
      </c>
      <c r="AF2" t="n">
        <v>5.632717688552731e-06</v>
      </c>
      <c r="AG2" t="n">
        <v>5</v>
      </c>
      <c r="AH2" t="n">
        <v>68088.80701333341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58.50846818073693</v>
      </c>
      <c r="AB2" t="n">
        <v>80.0538673762987</v>
      </c>
      <c r="AC2" t="n">
        <v>72.41363863023187</v>
      </c>
      <c r="AD2" t="n">
        <v>58508.46818073693</v>
      </c>
      <c r="AE2" t="n">
        <v>80053.8673762987</v>
      </c>
      <c r="AF2" t="n">
        <v>5.123345373856033e-06</v>
      </c>
      <c r="AG2" t="n">
        <v>5</v>
      </c>
      <c r="AH2" t="n">
        <v>72413.63863023187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57.54021694543778</v>
      </c>
      <c r="AB3" t="n">
        <v>78.72906331993332</v>
      </c>
      <c r="AC3" t="n">
        <v>71.21527201363142</v>
      </c>
      <c r="AD3" t="n">
        <v>57540.21694543778</v>
      </c>
      <c r="AE3" t="n">
        <v>78729.06331993332</v>
      </c>
      <c r="AF3" t="n">
        <v>5.320188133818047e-06</v>
      </c>
      <c r="AG3" t="n">
        <v>5</v>
      </c>
      <c r="AH3" t="n">
        <v>71215.27201363142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