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266.2943716829104</v>
      </c>
      <c r="AB2" t="n">
        <v>364.3557074151</v>
      </c>
      <c r="AC2" t="n">
        <v>329.5821100758492</v>
      </c>
      <c r="AD2" t="n">
        <v>266294.3716829104</v>
      </c>
      <c r="AE2" t="n">
        <v>364355.7074151</v>
      </c>
      <c r="AF2" t="n">
        <v>1.609210272172297e-06</v>
      </c>
      <c r="AG2" t="n">
        <v>13</v>
      </c>
      <c r="AH2" t="n">
        <v>329582.1100758492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205.3772051227473</v>
      </c>
      <c r="AB3" t="n">
        <v>281.006152651638</v>
      </c>
      <c r="AC3" t="n">
        <v>254.1873198372604</v>
      </c>
      <c r="AD3" t="n">
        <v>205377.2051227473</v>
      </c>
      <c r="AE3" t="n">
        <v>281006.152651638</v>
      </c>
      <c r="AF3" t="n">
        <v>2.018153499355417e-06</v>
      </c>
      <c r="AG3" t="n">
        <v>11</v>
      </c>
      <c r="AH3" t="n">
        <v>254187.3198372604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183.9415061858035</v>
      </c>
      <c r="AB4" t="n">
        <v>251.6768836898315</v>
      </c>
      <c r="AC4" t="n">
        <v>227.6571951412719</v>
      </c>
      <c r="AD4" t="n">
        <v>183941.5061858035</v>
      </c>
      <c r="AE4" t="n">
        <v>251676.8836898315</v>
      </c>
      <c r="AF4" t="n">
        <v>2.174168141506785e-06</v>
      </c>
      <c r="AG4" t="n">
        <v>10</v>
      </c>
      <c r="AH4" t="n">
        <v>227657.1951412719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178.3233088416205</v>
      </c>
      <c r="AB5" t="n">
        <v>243.9898182261503</v>
      </c>
      <c r="AC5" t="n">
        <v>220.7037724165779</v>
      </c>
      <c r="AD5" t="n">
        <v>178323.3088416205</v>
      </c>
      <c r="AE5" t="n">
        <v>243989.8182261503</v>
      </c>
      <c r="AF5" t="n">
        <v>2.249234432523961e-06</v>
      </c>
      <c r="AG5" t="n">
        <v>10</v>
      </c>
      <c r="AH5" t="n">
        <v>220703.7724165778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163.967793613083</v>
      </c>
      <c r="AB6" t="n">
        <v>224.3479689698407</v>
      </c>
      <c r="AC6" t="n">
        <v>202.9365136857756</v>
      </c>
      <c r="AD6" t="n">
        <v>163967.793613083</v>
      </c>
      <c r="AE6" t="n">
        <v>224347.9689698407</v>
      </c>
      <c r="AF6" t="n">
        <v>2.302056266035113e-06</v>
      </c>
      <c r="AG6" t="n">
        <v>9</v>
      </c>
      <c r="AH6" t="n">
        <v>202936.5136857756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160.3033464047338</v>
      </c>
      <c r="AB7" t="n">
        <v>219.3341106353787</v>
      </c>
      <c r="AC7" t="n">
        <v>198.4011709537588</v>
      </c>
      <c r="AD7" t="n">
        <v>160303.3464047338</v>
      </c>
      <c r="AE7" t="n">
        <v>219334.1106353787</v>
      </c>
      <c r="AF7" t="n">
        <v>2.342553783110611e-06</v>
      </c>
      <c r="AG7" t="n">
        <v>9</v>
      </c>
      <c r="AH7" t="n">
        <v>198401.1709537588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158.0867860899312</v>
      </c>
      <c r="AB8" t="n">
        <v>216.3013150249277</v>
      </c>
      <c r="AC8" t="n">
        <v>195.6578210998128</v>
      </c>
      <c r="AD8" t="n">
        <v>158086.7860899312</v>
      </c>
      <c r="AE8" t="n">
        <v>216301.3150249277</v>
      </c>
      <c r="AF8" t="n">
        <v>2.356208565525116e-06</v>
      </c>
      <c r="AG8" t="n">
        <v>9</v>
      </c>
      <c r="AH8" t="n">
        <v>195657.8210998128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155.3910231023567</v>
      </c>
      <c r="AB9" t="n">
        <v>212.6128531766606</v>
      </c>
      <c r="AC9" t="n">
        <v>192.3213808735545</v>
      </c>
      <c r="AD9" t="n">
        <v>155391.0231023566</v>
      </c>
      <c r="AE9" t="n">
        <v>212612.8531766606</v>
      </c>
      <c r="AF9" t="n">
        <v>2.382724519068496e-06</v>
      </c>
      <c r="AG9" t="n">
        <v>9</v>
      </c>
      <c r="AH9" t="n">
        <v>192321.3808735545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155.579646804124</v>
      </c>
      <c r="AB10" t="n">
        <v>212.870936446909</v>
      </c>
      <c r="AC10" t="n">
        <v>192.5548330387126</v>
      </c>
      <c r="AD10" t="n">
        <v>155579.646804124</v>
      </c>
      <c r="AE10" t="n">
        <v>212870.936446909</v>
      </c>
      <c r="AF10" t="n">
        <v>2.381790858732461e-06</v>
      </c>
      <c r="AG10" t="n">
        <v>9</v>
      </c>
      <c r="AH10" t="n">
        <v>192554.8330387126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221.3057681245967</v>
      </c>
      <c r="AB2" t="n">
        <v>302.8003152693616</v>
      </c>
      <c r="AC2" t="n">
        <v>273.9014781630548</v>
      </c>
      <c r="AD2" t="n">
        <v>221305.7681245967</v>
      </c>
      <c r="AE2" t="n">
        <v>302800.3152693616</v>
      </c>
      <c r="AF2" t="n">
        <v>1.861426753561658e-06</v>
      </c>
      <c r="AG2" t="n">
        <v>12</v>
      </c>
      <c r="AH2" t="n">
        <v>273901.4781630548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175.0358248455334</v>
      </c>
      <c r="AB3" t="n">
        <v>239.4917375891481</v>
      </c>
      <c r="AC3" t="n">
        <v>216.634982282474</v>
      </c>
      <c r="AD3" t="n">
        <v>175035.8248455334</v>
      </c>
      <c r="AE3" t="n">
        <v>239491.7375891481</v>
      </c>
      <c r="AF3" t="n">
        <v>2.22364785813142e-06</v>
      </c>
      <c r="AG3" t="n">
        <v>10</v>
      </c>
      <c r="AH3" t="n">
        <v>216634.982282474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156.5215502351645</v>
      </c>
      <c r="AB4" t="n">
        <v>214.1596902751047</v>
      </c>
      <c r="AC4" t="n">
        <v>193.720590010323</v>
      </c>
      <c r="AD4" t="n">
        <v>156521.5502351645</v>
      </c>
      <c r="AE4" t="n">
        <v>214159.6902751047</v>
      </c>
      <c r="AF4" t="n">
        <v>2.360171964873467e-06</v>
      </c>
      <c r="AG4" t="n">
        <v>9</v>
      </c>
      <c r="AH4" t="n">
        <v>193720.590010323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151.6578468863644</v>
      </c>
      <c r="AB5" t="n">
        <v>207.5049567818315</v>
      </c>
      <c r="AC5" t="n">
        <v>187.7009749416686</v>
      </c>
      <c r="AD5" t="n">
        <v>151657.8468863644</v>
      </c>
      <c r="AE5" t="n">
        <v>207504.9567818315</v>
      </c>
      <c r="AF5" t="n">
        <v>2.434108437254816e-06</v>
      </c>
      <c r="AG5" t="n">
        <v>9</v>
      </c>
      <c r="AH5" t="n">
        <v>187700.9749416686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147.911772233399</v>
      </c>
      <c r="AB6" t="n">
        <v>202.3794121764971</v>
      </c>
      <c r="AC6" t="n">
        <v>183.0646051197186</v>
      </c>
      <c r="AD6" t="n">
        <v>147911.772233399</v>
      </c>
      <c r="AE6" t="n">
        <v>202379.4121764971</v>
      </c>
      <c r="AF6" t="n">
        <v>2.473032537019262e-06</v>
      </c>
      <c r="AG6" t="n">
        <v>9</v>
      </c>
      <c r="AH6" t="n">
        <v>183064.6051197186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145.5783475427629</v>
      </c>
      <c r="AB7" t="n">
        <v>199.1867175713384</v>
      </c>
      <c r="AC7" t="n">
        <v>180.1766168067003</v>
      </c>
      <c r="AD7" t="n">
        <v>145578.3475427629</v>
      </c>
      <c r="AE7" t="n">
        <v>199186.7175713384</v>
      </c>
      <c r="AF7" t="n">
        <v>2.500269748268825e-06</v>
      </c>
      <c r="AG7" t="n">
        <v>9</v>
      </c>
      <c r="AH7" t="n">
        <v>180176.6168067003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145.7536532576719</v>
      </c>
      <c r="AB8" t="n">
        <v>199.426578584419</v>
      </c>
      <c r="AC8" t="n">
        <v>180.3935858213396</v>
      </c>
      <c r="AD8" t="n">
        <v>145753.6532576719</v>
      </c>
      <c r="AE8" t="n">
        <v>199426.578584419</v>
      </c>
      <c r="AF8" t="n">
        <v>2.499931697774593e-06</v>
      </c>
      <c r="AG8" t="n">
        <v>9</v>
      </c>
      <c r="AH8" t="n">
        <v>180393.5858213396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128.7997107549611</v>
      </c>
      <c r="AB2" t="n">
        <v>176.2294464970666</v>
      </c>
      <c r="AC2" t="n">
        <v>159.4103554630174</v>
      </c>
      <c r="AD2" t="n">
        <v>128799.7107549611</v>
      </c>
      <c r="AE2" t="n">
        <v>176229.4464970666</v>
      </c>
      <c r="AF2" t="n">
        <v>2.628758179988717e-06</v>
      </c>
      <c r="AG2" t="n">
        <v>9</v>
      </c>
      <c r="AH2" t="n">
        <v>159410.3554630174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120.1646694347652</v>
      </c>
      <c r="AB3" t="n">
        <v>164.4146020116436</v>
      </c>
      <c r="AC3" t="n">
        <v>148.723103153041</v>
      </c>
      <c r="AD3" t="n">
        <v>120164.6694347652</v>
      </c>
      <c r="AE3" t="n">
        <v>164414.6020116436</v>
      </c>
      <c r="AF3" t="n">
        <v>2.845953248752698e-06</v>
      </c>
      <c r="AG3" t="n">
        <v>9</v>
      </c>
      <c r="AH3" t="n">
        <v>148723.103153041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120.4720739945367</v>
      </c>
      <c r="AB4" t="n">
        <v>164.8352064920547</v>
      </c>
      <c r="AC4" t="n">
        <v>149.1035657321639</v>
      </c>
      <c r="AD4" t="n">
        <v>120472.0739945367</v>
      </c>
      <c r="AE4" t="n">
        <v>164835.2064920547</v>
      </c>
      <c r="AF4" t="n">
        <v>2.84568380939187e-06</v>
      </c>
      <c r="AG4" t="n">
        <v>9</v>
      </c>
      <c r="AH4" t="n">
        <v>149103.5657321639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158.7110633638531</v>
      </c>
      <c r="AB2" t="n">
        <v>217.1554787322768</v>
      </c>
      <c r="AC2" t="n">
        <v>196.4304646217591</v>
      </c>
      <c r="AD2" t="n">
        <v>158711.0633638531</v>
      </c>
      <c r="AE2" t="n">
        <v>217155.4787322768</v>
      </c>
      <c r="AF2" t="n">
        <v>2.321268705040431e-06</v>
      </c>
      <c r="AG2" t="n">
        <v>10</v>
      </c>
      <c r="AH2" t="n">
        <v>196430.4646217591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134.78817964323</v>
      </c>
      <c r="AB3" t="n">
        <v>184.4231338225936</v>
      </c>
      <c r="AC3" t="n">
        <v>166.822048770111</v>
      </c>
      <c r="AD3" t="n">
        <v>134788.17964323</v>
      </c>
      <c r="AE3" t="n">
        <v>184423.1338225936</v>
      </c>
      <c r="AF3" t="n">
        <v>2.626976911691769e-06</v>
      </c>
      <c r="AG3" t="n">
        <v>9</v>
      </c>
      <c r="AH3" t="n">
        <v>166822.048770111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129.5794725131958</v>
      </c>
      <c r="AB4" t="n">
        <v>177.2963509353437</v>
      </c>
      <c r="AC4" t="n">
        <v>160.3754360391154</v>
      </c>
      <c r="AD4" t="n">
        <v>129579.4725131958</v>
      </c>
      <c r="AE4" t="n">
        <v>177296.3509353437</v>
      </c>
      <c r="AF4" t="n">
        <v>2.715596204648539e-06</v>
      </c>
      <c r="AG4" t="n">
        <v>9</v>
      </c>
      <c r="AH4" t="n">
        <v>160375.4360391154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129.8170855571628</v>
      </c>
      <c r="AB5" t="n">
        <v>177.6214635848468</v>
      </c>
      <c r="AC5" t="n">
        <v>160.6695203936485</v>
      </c>
      <c r="AD5" t="n">
        <v>129817.0855571628</v>
      </c>
      <c r="AE5" t="n">
        <v>177621.4635848468</v>
      </c>
      <c r="AF5" t="n">
        <v>2.715596204648539e-06</v>
      </c>
      <c r="AG5" t="n">
        <v>9</v>
      </c>
      <c r="AH5" t="n">
        <v>160669.5203936485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113.9636979780306</v>
      </c>
      <c r="AB2" t="n">
        <v>155.9301592969903</v>
      </c>
      <c r="AC2" t="n">
        <v>141.0484037430814</v>
      </c>
      <c r="AD2" t="n">
        <v>113963.6979780306</v>
      </c>
      <c r="AE2" t="n">
        <v>155930.1592969903</v>
      </c>
      <c r="AF2" t="n">
        <v>2.897360256486802e-06</v>
      </c>
      <c r="AG2" t="n">
        <v>9</v>
      </c>
      <c r="AH2" t="n">
        <v>141048.4037430814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113.4857891491127</v>
      </c>
      <c r="AB3" t="n">
        <v>155.2762633534157</v>
      </c>
      <c r="AC3" t="n">
        <v>140.4569147106126</v>
      </c>
      <c r="AD3" t="n">
        <v>113485.7891491127</v>
      </c>
      <c r="AE3" t="n">
        <v>155276.2633534156</v>
      </c>
      <c r="AF3" t="n">
        <v>2.921370137883638e-06</v>
      </c>
      <c r="AG3" t="n">
        <v>9</v>
      </c>
      <c r="AH3" t="n">
        <v>140456.9147106126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230.3452265721745</v>
      </c>
      <c r="AB2" t="n">
        <v>315.1685011100926</v>
      </c>
      <c r="AC2" t="n">
        <v>285.0892617060083</v>
      </c>
      <c r="AD2" t="n">
        <v>230345.2265721745</v>
      </c>
      <c r="AE2" t="n">
        <v>315168.5011100926</v>
      </c>
      <c r="AF2" t="n">
        <v>1.787011526442875e-06</v>
      </c>
      <c r="AG2" t="n">
        <v>12</v>
      </c>
      <c r="AH2" t="n">
        <v>285089.2617060083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179.6442516835434</v>
      </c>
      <c r="AB3" t="n">
        <v>245.7971904983535</v>
      </c>
      <c r="AC3" t="n">
        <v>222.3386516157855</v>
      </c>
      <c r="AD3" t="n">
        <v>179644.2516835434</v>
      </c>
      <c r="AE3" t="n">
        <v>245797.1904983535</v>
      </c>
      <c r="AF3" t="n">
        <v>2.171966324721973e-06</v>
      </c>
      <c r="AG3" t="n">
        <v>10</v>
      </c>
      <c r="AH3" t="n">
        <v>222338.6516157855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171.1804129346263</v>
      </c>
      <c r="AB4" t="n">
        <v>234.2165929238785</v>
      </c>
      <c r="AC4" t="n">
        <v>211.8632900203439</v>
      </c>
      <c r="AD4" t="n">
        <v>171180.4129346263</v>
      </c>
      <c r="AE4" t="n">
        <v>234216.5929238785</v>
      </c>
      <c r="AF4" t="n">
        <v>2.306905101839884e-06</v>
      </c>
      <c r="AG4" t="n">
        <v>10</v>
      </c>
      <c r="AH4" t="n">
        <v>211863.2900203439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155.88946386615</v>
      </c>
      <c r="AB5" t="n">
        <v>213.2948418193369</v>
      </c>
      <c r="AC5" t="n">
        <v>192.938281477351</v>
      </c>
      <c r="AD5" t="n">
        <v>155889.46386615</v>
      </c>
      <c r="AE5" t="n">
        <v>213294.8418193368</v>
      </c>
      <c r="AF5" t="n">
        <v>2.381780688575466e-06</v>
      </c>
      <c r="AG5" t="n">
        <v>9</v>
      </c>
      <c r="AH5" t="n">
        <v>192938.281477351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151.7118925656701</v>
      </c>
      <c r="AB6" t="n">
        <v>207.5789044645847</v>
      </c>
      <c r="AC6" t="n">
        <v>187.7678651613661</v>
      </c>
      <c r="AD6" t="n">
        <v>151711.8925656701</v>
      </c>
      <c r="AE6" t="n">
        <v>207578.9044645847</v>
      </c>
      <c r="AF6" t="n">
        <v>2.434329997770524e-06</v>
      </c>
      <c r="AG6" t="n">
        <v>9</v>
      </c>
      <c r="AH6" t="n">
        <v>187767.8651613661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148.905188617181</v>
      </c>
      <c r="AB7" t="n">
        <v>203.7386482992247</v>
      </c>
      <c r="AC7" t="n">
        <v>184.2941176545934</v>
      </c>
      <c r="AD7" t="n">
        <v>148905.188617181</v>
      </c>
      <c r="AE7" t="n">
        <v>203738.6482992247</v>
      </c>
      <c r="AF7" t="n">
        <v>2.462447228327989e-06</v>
      </c>
      <c r="AG7" t="n">
        <v>9</v>
      </c>
      <c r="AH7" t="n">
        <v>184294.1176545934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147.6483589678026</v>
      </c>
      <c r="AB8" t="n">
        <v>202.0189985255351</v>
      </c>
      <c r="AC8" t="n">
        <v>182.7385888417606</v>
      </c>
      <c r="AD8" t="n">
        <v>147648.3589678026</v>
      </c>
      <c r="AE8" t="n">
        <v>202018.9985255351</v>
      </c>
      <c r="AF8" t="n">
        <v>2.475823851205966e-06</v>
      </c>
      <c r="AG8" t="n">
        <v>9</v>
      </c>
      <c r="AH8" t="n">
        <v>182738.5888417606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109.2588016295351</v>
      </c>
      <c r="AB2" t="n">
        <v>149.4927125476043</v>
      </c>
      <c r="AC2" t="n">
        <v>135.2253378764414</v>
      </c>
      <c r="AD2" t="n">
        <v>109258.8016295351</v>
      </c>
      <c r="AE2" t="n">
        <v>149492.7125476043</v>
      </c>
      <c r="AF2" t="n">
        <v>2.94256778743664e-06</v>
      </c>
      <c r="AG2" t="n">
        <v>9</v>
      </c>
      <c r="AH2" t="n">
        <v>135225.3378764415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189.1344698897936</v>
      </c>
      <c r="AB2" t="n">
        <v>258.7821257270169</v>
      </c>
      <c r="AC2" t="n">
        <v>234.0843228507005</v>
      </c>
      <c r="AD2" t="n">
        <v>189134.4698897936</v>
      </c>
      <c r="AE2" t="n">
        <v>258782.1257270169</v>
      </c>
      <c r="AF2" t="n">
        <v>2.073186716319317e-06</v>
      </c>
      <c r="AG2" t="n">
        <v>11</v>
      </c>
      <c r="AH2" t="n">
        <v>234084.3228507005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150.1045540249781</v>
      </c>
      <c r="AB3" t="n">
        <v>205.3796729624393</v>
      </c>
      <c r="AC3" t="n">
        <v>185.7785252271439</v>
      </c>
      <c r="AD3" t="n">
        <v>150104.5540249781</v>
      </c>
      <c r="AE3" t="n">
        <v>205379.6729624392</v>
      </c>
      <c r="AF3" t="n">
        <v>2.408496984311011e-06</v>
      </c>
      <c r="AG3" t="n">
        <v>9</v>
      </c>
      <c r="AH3" t="n">
        <v>185778.525227144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142.9320106648866</v>
      </c>
      <c r="AB4" t="n">
        <v>195.5658827068864</v>
      </c>
      <c r="AC4" t="n">
        <v>176.9013493398367</v>
      </c>
      <c r="AD4" t="n">
        <v>142932.0106648866</v>
      </c>
      <c r="AE4" t="n">
        <v>195565.8827068864</v>
      </c>
      <c r="AF4" t="n">
        <v>2.527564720073605e-06</v>
      </c>
      <c r="AG4" t="n">
        <v>9</v>
      </c>
      <c r="AH4" t="n">
        <v>176901.3493398367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138.3697467673401</v>
      </c>
      <c r="AB5" t="n">
        <v>189.3235919693884</v>
      </c>
      <c r="AC5" t="n">
        <v>171.2548140692136</v>
      </c>
      <c r="AD5" t="n">
        <v>138369.7467673401</v>
      </c>
      <c r="AE5" t="n">
        <v>189323.5919693884</v>
      </c>
      <c r="AF5" t="n">
        <v>2.590357650509206e-06</v>
      </c>
      <c r="AG5" t="n">
        <v>9</v>
      </c>
      <c r="AH5" t="n">
        <v>171254.8140692135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137.871756099982</v>
      </c>
      <c r="AB6" t="n">
        <v>188.6422191685116</v>
      </c>
      <c r="AC6" t="n">
        <v>170.6384705321395</v>
      </c>
      <c r="AD6" t="n">
        <v>137871.756099982</v>
      </c>
      <c r="AE6" t="n">
        <v>188642.2191685116</v>
      </c>
      <c r="AF6" t="n">
        <v>2.599537758009498e-06</v>
      </c>
      <c r="AG6" t="n">
        <v>9</v>
      </c>
      <c r="AH6" t="n">
        <v>170638.4705321395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203.444625292371</v>
      </c>
      <c r="AB2" t="n">
        <v>278.3619116683136</v>
      </c>
      <c r="AC2" t="n">
        <v>251.7954415021682</v>
      </c>
      <c r="AD2" t="n">
        <v>203444.625292371</v>
      </c>
      <c r="AE2" t="n">
        <v>278361.9116683136</v>
      </c>
      <c r="AF2" t="n">
        <v>1.928809632802793e-06</v>
      </c>
      <c r="AG2" t="n">
        <v>11</v>
      </c>
      <c r="AH2" t="n">
        <v>251795.4415021682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169.5784337924743</v>
      </c>
      <c r="AB3" t="n">
        <v>232.0246943872553</v>
      </c>
      <c r="AC3" t="n">
        <v>209.8805832037064</v>
      </c>
      <c r="AD3" t="n">
        <v>169578.4337924743</v>
      </c>
      <c r="AE3" t="n">
        <v>232024.6943872553</v>
      </c>
      <c r="AF3" t="n">
        <v>2.289766728174137e-06</v>
      </c>
      <c r="AG3" t="n">
        <v>10</v>
      </c>
      <c r="AH3" t="n">
        <v>209880.5832037064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152.0993554886568</v>
      </c>
      <c r="AB4" t="n">
        <v>208.1090483294726</v>
      </c>
      <c r="AC4" t="n">
        <v>188.2474128398509</v>
      </c>
      <c r="AD4" t="n">
        <v>152099.3554886568</v>
      </c>
      <c r="AE4" t="n">
        <v>208109.0483294726</v>
      </c>
      <c r="AF4" t="n">
        <v>2.415107178228125e-06</v>
      </c>
      <c r="AG4" t="n">
        <v>9</v>
      </c>
      <c r="AH4" t="n">
        <v>188247.4128398508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147.0111021422912</v>
      </c>
      <c r="AB5" t="n">
        <v>201.1470756230838</v>
      </c>
      <c r="AC5" t="n">
        <v>181.9498810373675</v>
      </c>
      <c r="AD5" t="n">
        <v>147011.1021422911</v>
      </c>
      <c r="AE5" t="n">
        <v>201147.0756230838</v>
      </c>
      <c r="AF5" t="n">
        <v>2.493134167847498e-06</v>
      </c>
      <c r="AG5" t="n">
        <v>9</v>
      </c>
      <c r="AH5" t="n">
        <v>181949.8810373675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143.6729359276188</v>
      </c>
      <c r="AB6" t="n">
        <v>196.5796493386718</v>
      </c>
      <c r="AC6" t="n">
        <v>177.8183635071153</v>
      </c>
      <c r="AD6" t="n">
        <v>143672.9359276188</v>
      </c>
      <c r="AE6" t="n">
        <v>196579.6493386718</v>
      </c>
      <c r="AF6" t="n">
        <v>2.528113464974583e-06</v>
      </c>
      <c r="AG6" t="n">
        <v>9</v>
      </c>
      <c r="AH6" t="n">
        <v>177818.3635071153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142.6792786922873</v>
      </c>
      <c r="AB7" t="n">
        <v>195.2200836722284</v>
      </c>
      <c r="AC7" t="n">
        <v>176.5885528797145</v>
      </c>
      <c r="AD7" t="n">
        <v>142679.2786922872</v>
      </c>
      <c r="AE7" t="n">
        <v>195220.0836722284</v>
      </c>
      <c r="AF7" t="n">
        <v>2.539667602144087e-06</v>
      </c>
      <c r="AG7" t="n">
        <v>9</v>
      </c>
      <c r="AH7" t="n">
        <v>176588.5528797145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256.7521516955018</v>
      </c>
      <c r="AB2" t="n">
        <v>351.2996210551263</v>
      </c>
      <c r="AC2" t="n">
        <v>317.7720782738448</v>
      </c>
      <c r="AD2" t="n">
        <v>256752.1516955018</v>
      </c>
      <c r="AE2" t="n">
        <v>351299.6210551263</v>
      </c>
      <c r="AF2" t="n">
        <v>1.671224560336112e-06</v>
      </c>
      <c r="AG2" t="n">
        <v>13</v>
      </c>
      <c r="AH2" t="n">
        <v>317772.0782738448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189.8876808257409</v>
      </c>
      <c r="AB3" t="n">
        <v>259.8127021589007</v>
      </c>
      <c r="AC3" t="n">
        <v>235.0165425143487</v>
      </c>
      <c r="AD3" t="n">
        <v>189887.6808257409</v>
      </c>
      <c r="AE3" t="n">
        <v>259812.7021589007</v>
      </c>
      <c r="AF3" t="n">
        <v>2.065179087771568e-06</v>
      </c>
      <c r="AG3" t="n">
        <v>10</v>
      </c>
      <c r="AH3" t="n">
        <v>235016.5425143487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179.306603127945</v>
      </c>
      <c r="AB4" t="n">
        <v>245.3352048485809</v>
      </c>
      <c r="AC4" t="n">
        <v>221.9207572280262</v>
      </c>
      <c r="AD4" t="n">
        <v>179306.603127945</v>
      </c>
      <c r="AE4" t="n">
        <v>245335.2048485809</v>
      </c>
      <c r="AF4" t="n">
        <v>2.222017410746051e-06</v>
      </c>
      <c r="AG4" t="n">
        <v>10</v>
      </c>
      <c r="AH4" t="n">
        <v>221920.7572280262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163.8420727350376</v>
      </c>
      <c r="AB5" t="n">
        <v>224.1759521180853</v>
      </c>
      <c r="AC5" t="n">
        <v>202.7809138809246</v>
      </c>
      <c r="AD5" t="n">
        <v>163842.0727350376</v>
      </c>
      <c r="AE5" t="n">
        <v>224175.9521180853</v>
      </c>
      <c r="AF5" t="n">
        <v>2.295613311475752e-06</v>
      </c>
      <c r="AG5" t="n">
        <v>9</v>
      </c>
      <c r="AH5" t="n">
        <v>202780.9138809246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159.7651267980175</v>
      </c>
      <c r="AB6" t="n">
        <v>218.5976948248966</v>
      </c>
      <c r="AC6" t="n">
        <v>197.7350376346628</v>
      </c>
      <c r="AD6" t="n">
        <v>159765.1267980175</v>
      </c>
      <c r="AE6" t="n">
        <v>218597.6948248966</v>
      </c>
      <c r="AF6" t="n">
        <v>2.347586887150914e-06</v>
      </c>
      <c r="AG6" t="n">
        <v>9</v>
      </c>
      <c r="AH6" t="n">
        <v>197735.0376346628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157.10258091469</v>
      </c>
      <c r="AB7" t="n">
        <v>214.9546820840955</v>
      </c>
      <c r="AC7" t="n">
        <v>194.439708916842</v>
      </c>
      <c r="AD7" t="n">
        <v>157102.58091469</v>
      </c>
      <c r="AE7" t="n">
        <v>214954.6820840955</v>
      </c>
      <c r="AF7" t="n">
        <v>2.375044181317014e-06</v>
      </c>
      <c r="AG7" t="n">
        <v>9</v>
      </c>
      <c r="AH7" t="n">
        <v>194439.708916842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154.1032061629511</v>
      </c>
      <c r="AB8" t="n">
        <v>210.8508052256933</v>
      </c>
      <c r="AC8" t="n">
        <v>190.7275003059771</v>
      </c>
      <c r="AD8" t="n">
        <v>154103.2061629511</v>
      </c>
      <c r="AE8" t="n">
        <v>210850.8052256932</v>
      </c>
      <c r="AF8" t="n">
        <v>2.401983857255475e-06</v>
      </c>
      <c r="AG8" t="n">
        <v>9</v>
      </c>
      <c r="AH8" t="n">
        <v>190727.5003059771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152.4308945849403</v>
      </c>
      <c r="AB9" t="n">
        <v>208.5626747474801</v>
      </c>
      <c r="AC9" t="n">
        <v>188.6577457891926</v>
      </c>
      <c r="AD9" t="n">
        <v>152430.8945849403</v>
      </c>
      <c r="AE9" t="n">
        <v>208562.6747474801</v>
      </c>
      <c r="AF9" t="n">
        <v>2.414712560035133e-06</v>
      </c>
      <c r="AG9" t="n">
        <v>9</v>
      </c>
      <c r="AH9" t="n">
        <v>188657.7457891926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165.1891807654706</v>
      </c>
      <c r="AB2" t="n">
        <v>226.0191247555349</v>
      </c>
      <c r="AC2" t="n">
        <v>204.4481767087656</v>
      </c>
      <c r="AD2" t="n">
        <v>165189.1807654706</v>
      </c>
      <c r="AE2" t="n">
        <v>226019.1247555349</v>
      </c>
      <c r="AF2" t="n">
        <v>2.238891368925336e-06</v>
      </c>
      <c r="AG2" t="n">
        <v>10</v>
      </c>
      <c r="AH2" t="n">
        <v>204448.1767087656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140.0110231968143</v>
      </c>
      <c r="AB3" t="n">
        <v>191.5692587881997</v>
      </c>
      <c r="AC3" t="n">
        <v>173.2861575986514</v>
      </c>
      <c r="AD3" t="n">
        <v>140011.0231968143</v>
      </c>
      <c r="AE3" t="n">
        <v>191569.2587881997</v>
      </c>
      <c r="AF3" t="n">
        <v>2.547646042182926e-06</v>
      </c>
      <c r="AG3" t="n">
        <v>9</v>
      </c>
      <c r="AH3" t="n">
        <v>173286.1575986514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133.4446306172582</v>
      </c>
      <c r="AB4" t="n">
        <v>182.5848307720602</v>
      </c>
      <c r="AC4" t="n">
        <v>165.1591907826454</v>
      </c>
      <c r="AD4" t="n">
        <v>133444.6306172582</v>
      </c>
      <c r="AE4" t="n">
        <v>182584.8307720602</v>
      </c>
      <c r="AF4" t="n">
        <v>2.662544524877465e-06</v>
      </c>
      <c r="AG4" t="n">
        <v>9</v>
      </c>
      <c r="AH4" t="n">
        <v>165159.1907826454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132.3210815789559</v>
      </c>
      <c r="AB5" t="n">
        <v>181.0475414103704</v>
      </c>
      <c r="AC5" t="n">
        <v>163.7686181600357</v>
      </c>
      <c r="AD5" t="n">
        <v>132321.0815789559</v>
      </c>
      <c r="AE5" t="n">
        <v>181047.5414103704</v>
      </c>
      <c r="AF5" t="n">
        <v>2.674965982466064e-06</v>
      </c>
      <c r="AG5" t="n">
        <v>9</v>
      </c>
      <c r="AH5" t="n">
        <v>163768.6181600357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144.9365892693847</v>
      </c>
      <c r="AB2" t="n">
        <v>198.3086355893259</v>
      </c>
      <c r="AC2" t="n">
        <v>179.382337736655</v>
      </c>
      <c r="AD2" t="n">
        <v>144936.5892693847</v>
      </c>
      <c r="AE2" t="n">
        <v>198308.6355893259</v>
      </c>
      <c r="AF2" t="n">
        <v>2.521919894813479e-06</v>
      </c>
      <c r="AG2" t="n">
        <v>10</v>
      </c>
      <c r="AH2" t="n">
        <v>179382.337736655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123.9815677812248</v>
      </c>
      <c r="AB3" t="n">
        <v>169.6370507189376</v>
      </c>
      <c r="AC3" t="n">
        <v>153.4471286854653</v>
      </c>
      <c r="AD3" t="n">
        <v>123981.5677812248</v>
      </c>
      <c r="AE3" t="n">
        <v>169637.0507189377</v>
      </c>
      <c r="AF3" t="n">
        <v>2.793613246673372e-06</v>
      </c>
      <c r="AG3" t="n">
        <v>9</v>
      </c>
      <c r="AH3" t="n">
        <v>153447.1286854653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123.8112828555335</v>
      </c>
      <c r="AB4" t="n">
        <v>169.4040593711662</v>
      </c>
      <c r="AC4" t="n">
        <v>153.2363737049197</v>
      </c>
      <c r="AD4" t="n">
        <v>123811.2828555335</v>
      </c>
      <c r="AE4" t="n">
        <v>169404.0593711662</v>
      </c>
      <c r="AF4" t="n">
        <v>2.800003224012909e-06</v>
      </c>
      <c r="AG4" t="n">
        <v>9</v>
      </c>
      <c r="AH4" t="n">
        <v>153236.3737049197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121.6017347161471</v>
      </c>
      <c r="AB2" t="n">
        <v>166.380858128475</v>
      </c>
      <c r="AC2" t="n">
        <v>150.5017025457405</v>
      </c>
      <c r="AD2" t="n">
        <v>121601.7347161471</v>
      </c>
      <c r="AE2" t="n">
        <v>166380.858128475</v>
      </c>
      <c r="AF2" t="n">
        <v>2.755577011331664e-06</v>
      </c>
      <c r="AG2" t="n">
        <v>9</v>
      </c>
      <c r="AH2" t="n">
        <v>150501.7025457405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117.0190891474855</v>
      </c>
      <c r="AB3" t="n">
        <v>160.1106802893815</v>
      </c>
      <c r="AC3" t="n">
        <v>144.8299416793581</v>
      </c>
      <c r="AD3" t="n">
        <v>117019.0891474855</v>
      </c>
      <c r="AE3" t="n">
        <v>160110.6802893815</v>
      </c>
      <c r="AF3" t="n">
        <v>2.879167380342677e-06</v>
      </c>
      <c r="AG3" t="n">
        <v>9</v>
      </c>
      <c r="AH3" t="n">
        <v>144829.9416793581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104.5625763951582</v>
      </c>
      <c r="AB2" t="n">
        <v>143.0671299990981</v>
      </c>
      <c r="AC2" t="n">
        <v>129.4130039080008</v>
      </c>
      <c r="AD2" t="n">
        <v>104562.5763951582</v>
      </c>
      <c r="AE2" t="n">
        <v>143067.129999098</v>
      </c>
      <c r="AF2" t="n">
        <v>2.946064248265942e-06</v>
      </c>
      <c r="AG2" t="n">
        <v>9</v>
      </c>
      <c r="AH2" t="n">
        <v>129413.0039080008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196.6322089360086</v>
      </c>
      <c r="AB2" t="n">
        <v>269.0408630669448</v>
      </c>
      <c r="AC2" t="n">
        <v>243.3639806971372</v>
      </c>
      <c r="AD2" t="n">
        <v>196632.2089360086</v>
      </c>
      <c r="AE2" t="n">
        <v>269040.8630669448</v>
      </c>
      <c r="AF2" t="n">
        <v>1.994570289726952e-06</v>
      </c>
      <c r="AG2" t="n">
        <v>11</v>
      </c>
      <c r="AH2" t="n">
        <v>243363.9806971372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165.0904855448172</v>
      </c>
      <c r="AB3" t="n">
        <v>225.884085600511</v>
      </c>
      <c r="AC3" t="n">
        <v>204.3260255011685</v>
      </c>
      <c r="AD3" t="n">
        <v>165090.4855448172</v>
      </c>
      <c r="AE3" t="n">
        <v>225884.085600511</v>
      </c>
      <c r="AF3" t="n">
        <v>2.341528077513737e-06</v>
      </c>
      <c r="AG3" t="n">
        <v>10</v>
      </c>
      <c r="AH3" t="n">
        <v>204326.0255011685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147.6772646399904</v>
      </c>
      <c r="AB4" t="n">
        <v>202.0585485414507</v>
      </c>
      <c r="AC4" t="n">
        <v>182.7743642596661</v>
      </c>
      <c r="AD4" t="n">
        <v>147677.2646399904</v>
      </c>
      <c r="AE4" t="n">
        <v>202058.5485414507</v>
      </c>
      <c r="AF4" t="n">
        <v>2.471467991225413e-06</v>
      </c>
      <c r="AG4" t="n">
        <v>9</v>
      </c>
      <c r="AH4" t="n">
        <v>182774.3642596661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142.5989142887813</v>
      </c>
      <c r="AB5" t="n">
        <v>195.1101255499244</v>
      </c>
      <c r="AC5" t="n">
        <v>176.4890890062759</v>
      </c>
      <c r="AD5" t="n">
        <v>142598.9142887813</v>
      </c>
      <c r="AE5" t="n">
        <v>195110.1255499244</v>
      </c>
      <c r="AF5" t="n">
        <v>2.545350083125515e-06</v>
      </c>
      <c r="AG5" t="n">
        <v>9</v>
      </c>
      <c r="AH5" t="n">
        <v>176489.089006276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140.253533221561</v>
      </c>
      <c r="AB6" t="n">
        <v>191.9010717028451</v>
      </c>
      <c r="AC6" t="n">
        <v>173.5863027544254</v>
      </c>
      <c r="AD6" t="n">
        <v>140253.533221561</v>
      </c>
      <c r="AE6" t="n">
        <v>191901.0717028451</v>
      </c>
      <c r="AF6" t="n">
        <v>2.569846144918451e-06</v>
      </c>
      <c r="AG6" t="n">
        <v>9</v>
      </c>
      <c r="AH6" t="n">
        <v>173586.3027544254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140.5541337762754</v>
      </c>
      <c r="AB7" t="n">
        <v>192.3123666433656</v>
      </c>
      <c r="AC7" t="n">
        <v>173.9583442830789</v>
      </c>
      <c r="AD7" t="n">
        <v>140554.1337762754</v>
      </c>
      <c r="AE7" t="n">
        <v>192312.3666433656</v>
      </c>
      <c r="AF7" t="n">
        <v>2.568664425354571e-06</v>
      </c>
      <c r="AG7" t="n">
        <v>9</v>
      </c>
      <c r="AH7" t="n">
        <v>173958.3442830789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237.5609482876881</v>
      </c>
      <c r="AB2" t="n">
        <v>325.0413698964284</v>
      </c>
      <c r="AC2" t="n">
        <v>294.0198777520378</v>
      </c>
      <c r="AD2" t="n">
        <v>237560.9482876881</v>
      </c>
      <c r="AE2" t="n">
        <v>325041.3698964284</v>
      </c>
      <c r="AF2" t="n">
        <v>1.731813943950652e-06</v>
      </c>
      <c r="AG2" t="n">
        <v>12</v>
      </c>
      <c r="AH2" t="n">
        <v>294019.8777520378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184.7237280980371</v>
      </c>
      <c r="AB3" t="n">
        <v>252.7471542193441</v>
      </c>
      <c r="AC3" t="n">
        <v>228.6253205535824</v>
      </c>
      <c r="AD3" t="n">
        <v>184723.7280980371</v>
      </c>
      <c r="AE3" t="n">
        <v>252747.1542193441</v>
      </c>
      <c r="AF3" t="n">
        <v>2.120101438582638e-06</v>
      </c>
      <c r="AG3" t="n">
        <v>10</v>
      </c>
      <c r="AH3" t="n">
        <v>228625.3205535824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175.8528481207238</v>
      </c>
      <c r="AB4" t="n">
        <v>240.609624878786</v>
      </c>
      <c r="AC4" t="n">
        <v>217.6461799781538</v>
      </c>
      <c r="AD4" t="n">
        <v>175852.8481207238</v>
      </c>
      <c r="AE4" t="n">
        <v>240609.624878786</v>
      </c>
      <c r="AF4" t="n">
        <v>2.25511360525647e-06</v>
      </c>
      <c r="AG4" t="n">
        <v>10</v>
      </c>
      <c r="AH4" t="n">
        <v>217646.1799781538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159.5058305914956</v>
      </c>
      <c r="AB5" t="n">
        <v>218.2429143157922</v>
      </c>
      <c r="AC5" t="n">
        <v>197.4141168794096</v>
      </c>
      <c r="AD5" t="n">
        <v>159505.8305914956</v>
      </c>
      <c r="AE5" t="n">
        <v>218242.9143157922</v>
      </c>
      <c r="AF5" t="n">
        <v>2.345335230605371e-06</v>
      </c>
      <c r="AG5" t="n">
        <v>9</v>
      </c>
      <c r="AH5" t="n">
        <v>197414.1168794096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156.2746506546112</v>
      </c>
      <c r="AB6" t="n">
        <v>213.8218713765511</v>
      </c>
      <c r="AC6" t="n">
        <v>193.4150120733155</v>
      </c>
      <c r="AD6" t="n">
        <v>156274.6506546112</v>
      </c>
      <c r="AE6" t="n">
        <v>213821.871376551</v>
      </c>
      <c r="AF6" t="n">
        <v>2.38450323046102e-06</v>
      </c>
      <c r="AG6" t="n">
        <v>9</v>
      </c>
      <c r="AH6" t="n">
        <v>193415.0120733155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152.4520184988078</v>
      </c>
      <c r="AB7" t="n">
        <v>208.5915774183549</v>
      </c>
      <c r="AC7" t="n">
        <v>188.6838900297242</v>
      </c>
      <c r="AD7" t="n">
        <v>152452.0184988078</v>
      </c>
      <c r="AE7" t="n">
        <v>208591.5774183549</v>
      </c>
      <c r="AF7" t="n">
        <v>2.424928591911066e-06</v>
      </c>
      <c r="AG7" t="n">
        <v>9</v>
      </c>
      <c r="AH7" t="n">
        <v>188683.8900297242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150.6097004825396</v>
      </c>
      <c r="AB8" t="n">
        <v>206.0708366311633</v>
      </c>
      <c r="AC8" t="n">
        <v>186.4037252053795</v>
      </c>
      <c r="AD8" t="n">
        <v>150609.7004825396</v>
      </c>
      <c r="AE8" t="n">
        <v>206070.8366311633</v>
      </c>
      <c r="AF8" t="n">
        <v>2.437241246014689e-06</v>
      </c>
      <c r="AG8" t="n">
        <v>9</v>
      </c>
      <c r="AH8" t="n">
        <v>186403.7252053795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150.728253582785</v>
      </c>
      <c r="AB9" t="n">
        <v>206.2330462131127</v>
      </c>
      <c r="AC9" t="n">
        <v>186.5504537324903</v>
      </c>
      <c r="AD9" t="n">
        <v>150728.253582785</v>
      </c>
      <c r="AE9" t="n">
        <v>206233.0462131127</v>
      </c>
      <c r="AF9" t="n">
        <v>2.437383588836696e-06</v>
      </c>
      <c r="AG9" t="n">
        <v>9</v>
      </c>
      <c r="AH9" t="n">
        <v>186550.4537324903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107.0583582869926</v>
      </c>
      <c r="AB2" t="n">
        <v>146.4819688896303</v>
      </c>
      <c r="AC2" t="n">
        <v>132.5019353675783</v>
      </c>
      <c r="AD2" t="n">
        <v>107058.3582869926</v>
      </c>
      <c r="AE2" t="n">
        <v>146481.9688896303</v>
      </c>
      <c r="AF2" t="n">
        <v>2.86397390442913e-06</v>
      </c>
      <c r="AG2" t="n">
        <v>10</v>
      </c>
      <c r="AH2" t="n">
        <v>132501.9353675783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151.9925320012514</v>
      </c>
      <c r="AB2" t="n">
        <v>207.9628877212851</v>
      </c>
      <c r="AC2" t="n">
        <v>188.115201594971</v>
      </c>
      <c r="AD2" t="n">
        <v>151992.5320012514</v>
      </c>
      <c r="AE2" t="n">
        <v>207962.887721285</v>
      </c>
      <c r="AF2" t="n">
        <v>2.416156894041364e-06</v>
      </c>
      <c r="AG2" t="n">
        <v>10</v>
      </c>
      <c r="AH2" t="n">
        <v>188115.2015949709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129.4211603148672</v>
      </c>
      <c r="AB3" t="n">
        <v>177.0797412013493</v>
      </c>
      <c r="AC3" t="n">
        <v>160.1794992341197</v>
      </c>
      <c r="AD3" t="n">
        <v>129421.1603148672</v>
      </c>
      <c r="AE3" t="n">
        <v>177079.7412013493</v>
      </c>
      <c r="AF3" t="n">
        <v>2.707875557903334e-06</v>
      </c>
      <c r="AG3" t="n">
        <v>9</v>
      </c>
      <c r="AH3" t="n">
        <v>160179.4992341197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126.5272151501362</v>
      </c>
      <c r="AB4" t="n">
        <v>173.1201177551163</v>
      </c>
      <c r="AC4" t="n">
        <v>156.5977766922275</v>
      </c>
      <c r="AD4" t="n">
        <v>126527.2151501362</v>
      </c>
      <c r="AE4" t="n">
        <v>173120.1177551163</v>
      </c>
      <c r="AF4" t="n">
        <v>2.763319087210553e-06</v>
      </c>
      <c r="AG4" t="n">
        <v>9</v>
      </c>
      <c r="AH4" t="n">
        <v>156597.7766922275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182.3324223164232</v>
      </c>
      <c r="AB2" t="n">
        <v>249.4752641519761</v>
      </c>
      <c r="AC2" t="n">
        <v>225.6656950821163</v>
      </c>
      <c r="AD2" t="n">
        <v>182332.4223164232</v>
      </c>
      <c r="AE2" t="n">
        <v>249475.2641519761</v>
      </c>
      <c r="AF2" t="n">
        <v>2.148164535074269e-06</v>
      </c>
      <c r="AG2" t="n">
        <v>11</v>
      </c>
      <c r="AH2" t="n">
        <v>225665.6950821163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145.2097193290159</v>
      </c>
      <c r="AB3" t="n">
        <v>198.682344186561</v>
      </c>
      <c r="AC3" t="n">
        <v>179.7203801098734</v>
      </c>
      <c r="AD3" t="n">
        <v>145209.7193290159</v>
      </c>
      <c r="AE3" t="n">
        <v>198682.344186561</v>
      </c>
      <c r="AF3" t="n">
        <v>2.470609327047827e-06</v>
      </c>
      <c r="AG3" t="n">
        <v>9</v>
      </c>
      <c r="AH3" t="n">
        <v>179720.3801098734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138.5736552572333</v>
      </c>
      <c r="AB4" t="n">
        <v>189.6025885610678</v>
      </c>
      <c r="AC4" t="n">
        <v>171.5071836177573</v>
      </c>
      <c r="AD4" t="n">
        <v>138573.6552572333</v>
      </c>
      <c r="AE4" t="n">
        <v>189602.5885610678</v>
      </c>
      <c r="AF4" t="n">
        <v>2.59017400923306e-06</v>
      </c>
      <c r="AG4" t="n">
        <v>9</v>
      </c>
      <c r="AH4" t="n">
        <v>171507.1836177573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135.0760056538247</v>
      </c>
      <c r="AB5" t="n">
        <v>184.8169500682764</v>
      </c>
      <c r="AC5" t="n">
        <v>167.1782797460306</v>
      </c>
      <c r="AD5" t="n">
        <v>135076.0056538247</v>
      </c>
      <c r="AE5" t="n">
        <v>184816.9500682764</v>
      </c>
      <c r="AF5" t="n">
        <v>2.635781156045983e-06</v>
      </c>
      <c r="AG5" t="n">
        <v>9</v>
      </c>
      <c r="AH5" t="n">
        <v>167178.2797460306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135.2863687719978</v>
      </c>
      <c r="AB6" t="n">
        <v>185.1047781671265</v>
      </c>
      <c r="AC6" t="n">
        <v>167.4386379350958</v>
      </c>
      <c r="AD6" t="n">
        <v>135286.3687719978</v>
      </c>
      <c r="AE6" t="n">
        <v>185104.7781671265</v>
      </c>
      <c r="AF6" t="n">
        <v>2.635630222300326e-06</v>
      </c>
      <c r="AG6" t="n">
        <v>9</v>
      </c>
      <c r="AH6" t="n">
        <v>167438.6379350958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