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235.6612387339642</v>
      </c>
      <c r="AB2" t="n">
        <v>322.4421034757542</v>
      </c>
      <c r="AC2" t="n">
        <v>291.6686816704584</v>
      </c>
      <c r="AD2" t="n">
        <v>235661.2387339642</v>
      </c>
      <c r="AE2" t="n">
        <v>322442.1034757542</v>
      </c>
      <c r="AF2" t="n">
        <v>2.378453023031138e-06</v>
      </c>
      <c r="AG2" t="n">
        <v>9</v>
      </c>
      <c r="AH2" t="n">
        <v>291668.6816704584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153.5171391829014</v>
      </c>
      <c r="AB3" t="n">
        <v>210.0489225281393</v>
      </c>
      <c r="AC3" t="n">
        <v>190.002148167628</v>
      </c>
      <c r="AD3" t="n">
        <v>153517.1391829014</v>
      </c>
      <c r="AE3" t="n">
        <v>210048.9225281393</v>
      </c>
      <c r="AF3" t="n">
        <v>3.259764191099622e-06</v>
      </c>
      <c r="AG3" t="n">
        <v>7</v>
      </c>
      <c r="AH3" t="n">
        <v>190002.148167628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127.2805435886219</v>
      </c>
      <c r="AB4" t="n">
        <v>174.150854959157</v>
      </c>
      <c r="AC4" t="n">
        <v>157.5301417841637</v>
      </c>
      <c r="AD4" t="n">
        <v>127280.5435886219</v>
      </c>
      <c r="AE4" t="n">
        <v>174150.854959157</v>
      </c>
      <c r="AF4" t="n">
        <v>3.592153106105011e-06</v>
      </c>
      <c r="AG4" t="n">
        <v>6</v>
      </c>
      <c r="AH4" t="n">
        <v>157530.1417841637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121.6280110504506</v>
      </c>
      <c r="AB5" t="n">
        <v>166.4168105682992</v>
      </c>
      <c r="AC5" t="n">
        <v>150.5342237351674</v>
      </c>
      <c r="AD5" t="n">
        <v>121628.0110504506</v>
      </c>
      <c r="AE5" t="n">
        <v>166416.8105682991</v>
      </c>
      <c r="AF5" t="n">
        <v>3.705382763357598e-06</v>
      </c>
      <c r="AG5" t="n">
        <v>6</v>
      </c>
      <c r="AH5" t="n">
        <v>150534.2237351674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121.9665340268555</v>
      </c>
      <c r="AB6" t="n">
        <v>166.8799926391958</v>
      </c>
      <c r="AC6" t="n">
        <v>150.9532003592979</v>
      </c>
      <c r="AD6" t="n">
        <v>121966.5340268555</v>
      </c>
      <c r="AE6" t="n">
        <v>166879.9926391958</v>
      </c>
      <c r="AF6" t="n">
        <v>3.704332395479559e-06</v>
      </c>
      <c r="AG6" t="n">
        <v>6</v>
      </c>
      <c r="AH6" t="n">
        <v>150953.2003592979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183.7291565414083</v>
      </c>
      <c r="AB2" t="n">
        <v>251.3863375381649</v>
      </c>
      <c r="AC2" t="n">
        <v>227.3943783065363</v>
      </c>
      <c r="AD2" t="n">
        <v>183729.1565414083</v>
      </c>
      <c r="AE2" t="n">
        <v>251386.3375381649</v>
      </c>
      <c r="AF2" t="n">
        <v>2.809815341898054e-06</v>
      </c>
      <c r="AG2" t="n">
        <v>8</v>
      </c>
      <c r="AH2" t="n">
        <v>227394.3783065363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122.1699095843491</v>
      </c>
      <c r="AB3" t="n">
        <v>167.1582600492547</v>
      </c>
      <c r="AC3" t="n">
        <v>151.2049103182916</v>
      </c>
      <c r="AD3" t="n">
        <v>122169.9095843491</v>
      </c>
      <c r="AE3" t="n">
        <v>167158.2600492547</v>
      </c>
      <c r="AF3" t="n">
        <v>3.645784031054351e-06</v>
      </c>
      <c r="AG3" t="n">
        <v>6</v>
      </c>
      <c r="AH3" t="n">
        <v>151204.9103182916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114.4815783166201</v>
      </c>
      <c r="AB4" t="n">
        <v>156.6387460235162</v>
      </c>
      <c r="AC4" t="n">
        <v>141.6893639469356</v>
      </c>
      <c r="AD4" t="n">
        <v>114481.5783166201</v>
      </c>
      <c r="AE4" t="n">
        <v>156638.7460235162</v>
      </c>
      <c r="AF4" t="n">
        <v>3.828113979764855e-06</v>
      </c>
      <c r="AG4" t="n">
        <v>6</v>
      </c>
      <c r="AH4" t="n">
        <v>141689.3639469356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97.96431207259337</v>
      </c>
      <c r="AB2" t="n">
        <v>134.0390936580918</v>
      </c>
      <c r="AC2" t="n">
        <v>121.2465906844488</v>
      </c>
      <c r="AD2" t="n">
        <v>97964.31207259337</v>
      </c>
      <c r="AE2" t="n">
        <v>134039.0936580918</v>
      </c>
      <c r="AF2" t="n">
        <v>4.041671244238115e-06</v>
      </c>
      <c r="AG2" t="n">
        <v>6</v>
      </c>
      <c r="AH2" t="n">
        <v>121246.5906844488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98.38927502207569</v>
      </c>
      <c r="AB3" t="n">
        <v>134.6205467136155</v>
      </c>
      <c r="AC3" t="n">
        <v>121.7725506764279</v>
      </c>
      <c r="AD3" t="n">
        <v>98389.2750220757</v>
      </c>
      <c r="AE3" t="n">
        <v>134620.5467136154</v>
      </c>
      <c r="AF3" t="n">
        <v>4.041974363519047e-06</v>
      </c>
      <c r="AG3" t="n">
        <v>6</v>
      </c>
      <c r="AH3" t="n">
        <v>121772.5506764279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124.1152768104778</v>
      </c>
      <c r="AB2" t="n">
        <v>169.8199973115876</v>
      </c>
      <c r="AC2" t="n">
        <v>153.61261511208</v>
      </c>
      <c r="AD2" t="n">
        <v>124115.2768104778</v>
      </c>
      <c r="AE2" t="n">
        <v>169819.9973115876</v>
      </c>
      <c r="AF2" t="n">
        <v>3.665057329260569e-06</v>
      </c>
      <c r="AG2" t="n">
        <v>7</v>
      </c>
      <c r="AH2" t="n">
        <v>153612.61511208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103.7827122547258</v>
      </c>
      <c r="AB3" t="n">
        <v>142.0000854769812</v>
      </c>
      <c r="AC3" t="n">
        <v>128.4477966174681</v>
      </c>
      <c r="AD3" t="n">
        <v>103782.7122547258</v>
      </c>
      <c r="AE3" t="n">
        <v>142000.0854769812</v>
      </c>
      <c r="AF3" t="n">
        <v>4.00491927738012e-06</v>
      </c>
      <c r="AG3" t="n">
        <v>6</v>
      </c>
      <c r="AH3" t="n">
        <v>128447.7966174681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103.774734312442</v>
      </c>
      <c r="AB2" t="n">
        <v>141.9891697043867</v>
      </c>
      <c r="AC2" t="n">
        <v>128.4379226308896</v>
      </c>
      <c r="AD2" t="n">
        <v>103774.734312442</v>
      </c>
      <c r="AE2" t="n">
        <v>141989.1697043867</v>
      </c>
      <c r="AF2" t="n">
        <v>3.967989691022844e-06</v>
      </c>
      <c r="AG2" t="n">
        <v>7</v>
      </c>
      <c r="AH2" t="n">
        <v>128437.9226308896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193.9262890378269</v>
      </c>
      <c r="AB2" t="n">
        <v>265.3385040854937</v>
      </c>
      <c r="AC2" t="n">
        <v>240.0149696605812</v>
      </c>
      <c r="AD2" t="n">
        <v>193926.2890378269</v>
      </c>
      <c r="AE2" t="n">
        <v>265338.5040854937</v>
      </c>
      <c r="AF2" t="n">
        <v>2.687498738187835e-06</v>
      </c>
      <c r="AG2" t="n">
        <v>8</v>
      </c>
      <c r="AH2" t="n">
        <v>240014.9696605811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127.2277583905479</v>
      </c>
      <c r="AB3" t="n">
        <v>174.0786319224337</v>
      </c>
      <c r="AC3" t="n">
        <v>157.4648116126995</v>
      </c>
      <c r="AD3" t="n">
        <v>127227.7583905479</v>
      </c>
      <c r="AE3" t="n">
        <v>174078.6319224337</v>
      </c>
      <c r="AF3" t="n">
        <v>3.544063246368347e-06</v>
      </c>
      <c r="AG3" t="n">
        <v>6</v>
      </c>
      <c r="AH3" t="n">
        <v>157464.8116126995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116.0595817670498</v>
      </c>
      <c r="AB4" t="n">
        <v>158.797839960992</v>
      </c>
      <c r="AC4" t="n">
        <v>143.6423969893268</v>
      </c>
      <c r="AD4" t="n">
        <v>116059.5817670498</v>
      </c>
      <c r="AE4" t="n">
        <v>158797.839960992</v>
      </c>
      <c r="AF4" t="n">
        <v>3.804171558582821e-06</v>
      </c>
      <c r="AG4" t="n">
        <v>6</v>
      </c>
      <c r="AH4" t="n">
        <v>143642.3969893267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116.4472425978686</v>
      </c>
      <c r="AB5" t="n">
        <v>159.3282546121067</v>
      </c>
      <c r="AC5" t="n">
        <v>144.1221896105809</v>
      </c>
      <c r="AD5" t="n">
        <v>116447.2425978685</v>
      </c>
      <c r="AE5" t="n">
        <v>159328.2546121067</v>
      </c>
      <c r="AF5" t="n">
        <v>3.799810396651674e-06</v>
      </c>
      <c r="AG5" t="n">
        <v>6</v>
      </c>
      <c r="AH5" t="n">
        <v>144122.1896105809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102.1047784929833</v>
      </c>
      <c r="AB2" t="n">
        <v>139.7042624789532</v>
      </c>
      <c r="AC2" t="n">
        <v>126.3710837441633</v>
      </c>
      <c r="AD2" t="n">
        <v>102104.7784929833</v>
      </c>
      <c r="AE2" t="n">
        <v>139704.2624789532</v>
      </c>
      <c r="AF2" t="n">
        <v>3.875388495168668e-06</v>
      </c>
      <c r="AG2" t="n">
        <v>7</v>
      </c>
      <c r="AH2" t="n">
        <v>126371.0837441633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147.5533007053545</v>
      </c>
      <c r="AB2" t="n">
        <v>201.8889356171792</v>
      </c>
      <c r="AC2" t="n">
        <v>182.6209389548337</v>
      </c>
      <c r="AD2" t="n">
        <v>147553.3007053545</v>
      </c>
      <c r="AE2" t="n">
        <v>201888.9356171792</v>
      </c>
      <c r="AF2" t="n">
        <v>3.200498941687146e-06</v>
      </c>
      <c r="AG2" t="n">
        <v>7</v>
      </c>
      <c r="AH2" t="n">
        <v>182620.9389548337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109.3429249068736</v>
      </c>
      <c r="AB3" t="n">
        <v>149.6078137269159</v>
      </c>
      <c r="AC3" t="n">
        <v>135.3294539607452</v>
      </c>
      <c r="AD3" t="n">
        <v>109342.9249068736</v>
      </c>
      <c r="AE3" t="n">
        <v>149607.8137269159</v>
      </c>
      <c r="AF3" t="n">
        <v>3.923712288661365e-06</v>
      </c>
      <c r="AG3" t="n">
        <v>6</v>
      </c>
      <c r="AH3" t="n">
        <v>135329.4539607452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108.9609536439137</v>
      </c>
      <c r="AB4" t="n">
        <v>149.0851837935516</v>
      </c>
      <c r="AC4" t="n">
        <v>134.8567030947052</v>
      </c>
      <c r="AD4" t="n">
        <v>108960.9536439137</v>
      </c>
      <c r="AE4" t="n">
        <v>149085.1837935516</v>
      </c>
      <c r="AF4" t="n">
        <v>3.938378070155733e-06</v>
      </c>
      <c r="AG4" t="n">
        <v>6</v>
      </c>
      <c r="AH4" t="n">
        <v>134856.7030947052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174.285601273106</v>
      </c>
      <c r="AB2" t="n">
        <v>238.4652485998254</v>
      </c>
      <c r="AC2" t="n">
        <v>215.7064599616055</v>
      </c>
      <c r="AD2" t="n">
        <v>174285.601273106</v>
      </c>
      <c r="AE2" t="n">
        <v>238465.2485998254</v>
      </c>
      <c r="AF2" t="n">
        <v>2.938516904751707e-06</v>
      </c>
      <c r="AG2" t="n">
        <v>8</v>
      </c>
      <c r="AH2" t="n">
        <v>215706.4599616055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117.4301442411134</v>
      </c>
      <c r="AB3" t="n">
        <v>160.6731040029538</v>
      </c>
      <c r="AC3" t="n">
        <v>145.3386884630739</v>
      </c>
      <c r="AD3" t="n">
        <v>117430.1442411134</v>
      </c>
      <c r="AE3" t="n">
        <v>160673.1040029538</v>
      </c>
      <c r="AF3" t="n">
        <v>3.738330112075498e-06</v>
      </c>
      <c r="AG3" t="n">
        <v>6</v>
      </c>
      <c r="AH3" t="n">
        <v>145338.6884630739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112.8583061688027</v>
      </c>
      <c r="AB4" t="n">
        <v>154.4177134571605</v>
      </c>
      <c r="AC4" t="n">
        <v>139.6803036114734</v>
      </c>
      <c r="AD4" t="n">
        <v>112858.3061688027</v>
      </c>
      <c r="AE4" t="n">
        <v>154417.7134571605</v>
      </c>
      <c r="AF4" t="n">
        <v>3.86129391999019e-06</v>
      </c>
      <c r="AG4" t="n">
        <v>6</v>
      </c>
      <c r="AH4" t="n">
        <v>139680.3036114734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223.9453304234898</v>
      </c>
      <c r="AB2" t="n">
        <v>306.4118808559753</v>
      </c>
      <c r="AC2" t="n">
        <v>277.1683609989474</v>
      </c>
      <c r="AD2" t="n">
        <v>223945.3304234898</v>
      </c>
      <c r="AE2" t="n">
        <v>306411.8808559753</v>
      </c>
      <c r="AF2" t="n">
        <v>2.483279329121299e-06</v>
      </c>
      <c r="AG2" t="n">
        <v>9</v>
      </c>
      <c r="AH2" t="n">
        <v>277168.3609989474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148.8325612457194</v>
      </c>
      <c r="AB3" t="n">
        <v>203.6392763254975</v>
      </c>
      <c r="AC3" t="n">
        <v>184.2042296025693</v>
      </c>
      <c r="AD3" t="n">
        <v>148832.5612457194</v>
      </c>
      <c r="AE3" t="n">
        <v>203639.2763254975</v>
      </c>
      <c r="AF3" t="n">
        <v>3.335214229535912e-06</v>
      </c>
      <c r="AG3" t="n">
        <v>7</v>
      </c>
      <c r="AH3" t="n">
        <v>184204.2296025693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122.6731195035952</v>
      </c>
      <c r="AB4" t="n">
        <v>167.8467740608217</v>
      </c>
      <c r="AC4" t="n">
        <v>151.8277135189304</v>
      </c>
      <c r="AD4" t="n">
        <v>122673.1195035952</v>
      </c>
      <c r="AE4" t="n">
        <v>167846.7740608217</v>
      </c>
      <c r="AF4" t="n">
        <v>3.681853745344952e-06</v>
      </c>
      <c r="AG4" t="n">
        <v>6</v>
      </c>
      <c r="AH4" t="n">
        <v>151827.7135189304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119.6418743453994</v>
      </c>
      <c r="AB5" t="n">
        <v>163.6992907062821</v>
      </c>
      <c r="AC5" t="n">
        <v>148.0760601547173</v>
      </c>
      <c r="AD5" t="n">
        <v>119641.8743453994</v>
      </c>
      <c r="AE5" t="n">
        <v>163699.2907062821</v>
      </c>
      <c r="AF5" t="n">
        <v>3.744585545319557e-06</v>
      </c>
      <c r="AG5" t="n">
        <v>6</v>
      </c>
      <c r="AH5" t="n">
        <v>148076.0601547173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131.8014973814896</v>
      </c>
      <c r="AB2" t="n">
        <v>180.3366233889604</v>
      </c>
      <c r="AC2" t="n">
        <v>163.1255491568091</v>
      </c>
      <c r="AD2" t="n">
        <v>131801.4973814896</v>
      </c>
      <c r="AE2" t="n">
        <v>180336.6233889604</v>
      </c>
      <c r="AF2" t="n">
        <v>3.499777492845886e-06</v>
      </c>
      <c r="AG2" t="n">
        <v>7</v>
      </c>
      <c r="AH2" t="n">
        <v>163125.5491568091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105.8029221907099</v>
      </c>
      <c r="AB3" t="n">
        <v>144.7642258367655</v>
      </c>
      <c r="AC3" t="n">
        <v>130.9481313008108</v>
      </c>
      <c r="AD3" t="n">
        <v>105802.9221907099</v>
      </c>
      <c r="AE3" t="n">
        <v>144764.2258367655</v>
      </c>
      <c r="AF3" t="n">
        <v>3.972091963439416e-06</v>
      </c>
      <c r="AG3" t="n">
        <v>6</v>
      </c>
      <c r="AH3" t="n">
        <v>130948.1313008108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101.2765407498668</v>
      </c>
      <c r="AB2" t="n">
        <v>138.5710310595513</v>
      </c>
      <c r="AC2" t="n">
        <v>125.3460063409285</v>
      </c>
      <c r="AD2" t="n">
        <v>101276.5407498667</v>
      </c>
      <c r="AE2" t="n">
        <v>138571.0310595513</v>
      </c>
      <c r="AF2" t="n">
        <v>3.990189532359239e-06</v>
      </c>
      <c r="AG2" t="n">
        <v>6</v>
      </c>
      <c r="AH2" t="n">
        <v>125346.0063409285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100.320130465192</v>
      </c>
      <c r="AB3" t="n">
        <v>137.2624283142161</v>
      </c>
      <c r="AC3" t="n">
        <v>124.1622948049722</v>
      </c>
      <c r="AD3" t="n">
        <v>100320.130465192</v>
      </c>
      <c r="AE3" t="n">
        <v>137262.4283142161</v>
      </c>
      <c r="AF3" t="n">
        <v>4.033262221936324e-06</v>
      </c>
      <c r="AG3" t="n">
        <v>6</v>
      </c>
      <c r="AH3" t="n">
        <v>124162.2948049722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96.3989787170251</v>
      </c>
      <c r="AB2" t="n">
        <v>131.8973355033706</v>
      </c>
      <c r="AC2" t="n">
        <v>119.3092389220371</v>
      </c>
      <c r="AD2" t="n">
        <v>96398.97871702511</v>
      </c>
      <c r="AE2" t="n">
        <v>131897.3355033706</v>
      </c>
      <c r="AF2" t="n">
        <v>4.021768021677132e-06</v>
      </c>
      <c r="AG2" t="n">
        <v>6</v>
      </c>
      <c r="AH2" t="n">
        <v>119309.2389220371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100.8270853123656</v>
      </c>
      <c r="AB2" t="n">
        <v>137.9560663013881</v>
      </c>
      <c r="AC2" t="n">
        <v>124.7897329561757</v>
      </c>
      <c r="AD2" t="n">
        <v>100827.0853123656</v>
      </c>
      <c r="AE2" t="n">
        <v>137956.0663013881</v>
      </c>
      <c r="AF2" t="n">
        <v>3.681903223370547e-06</v>
      </c>
      <c r="AG2" t="n">
        <v>7</v>
      </c>
      <c r="AH2" t="n">
        <v>124789.7329561757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155.1088439991404</v>
      </c>
      <c r="AB2" t="n">
        <v>212.226763278777</v>
      </c>
      <c r="AC2" t="n">
        <v>191.9721388536441</v>
      </c>
      <c r="AD2" t="n">
        <v>155108.8439991404</v>
      </c>
      <c r="AE2" t="n">
        <v>212226.763278777</v>
      </c>
      <c r="AF2" t="n">
        <v>3.07542516499859e-06</v>
      </c>
      <c r="AG2" t="n">
        <v>7</v>
      </c>
      <c r="AH2" t="n">
        <v>191972.1388536441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113.1972100620616</v>
      </c>
      <c r="AB3" t="n">
        <v>154.8814167153017</v>
      </c>
      <c r="AC3" t="n">
        <v>140.0997516814693</v>
      </c>
      <c r="AD3" t="n">
        <v>113197.2100620616</v>
      </c>
      <c r="AE3" t="n">
        <v>154881.4167153017</v>
      </c>
      <c r="AF3" t="n">
        <v>3.835030807787238e-06</v>
      </c>
      <c r="AG3" t="n">
        <v>6</v>
      </c>
      <c r="AH3" t="n">
        <v>140099.7516814694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111.0047559928751</v>
      </c>
      <c r="AB4" t="n">
        <v>151.8816043335952</v>
      </c>
      <c r="AC4" t="n">
        <v>137.3862371832089</v>
      </c>
      <c r="AD4" t="n">
        <v>111004.7559928751</v>
      </c>
      <c r="AE4" t="n">
        <v>151881.6043335952</v>
      </c>
      <c r="AF4" t="n">
        <v>3.892418064108177e-06</v>
      </c>
      <c r="AG4" t="n">
        <v>6</v>
      </c>
      <c r="AH4" t="n">
        <v>137386.2371832089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203.165646757667</v>
      </c>
      <c r="AB2" t="n">
        <v>277.9802009294673</v>
      </c>
      <c r="AC2" t="n">
        <v>251.450160700503</v>
      </c>
      <c r="AD2" t="n">
        <v>203165.646757667</v>
      </c>
      <c r="AE2" t="n">
        <v>277980.2009294673</v>
      </c>
      <c r="AF2" t="n">
        <v>2.585817497435625e-06</v>
      </c>
      <c r="AG2" t="n">
        <v>8</v>
      </c>
      <c r="AH2" t="n">
        <v>251450.160700503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132.5635605469622</v>
      </c>
      <c r="AB3" t="n">
        <v>181.3793118318135</v>
      </c>
      <c r="AC3" t="n">
        <v>164.0687248780991</v>
      </c>
      <c r="AD3" t="n">
        <v>132563.5605469622</v>
      </c>
      <c r="AE3" t="n">
        <v>181379.3118318135</v>
      </c>
      <c r="AF3" t="n">
        <v>3.442596735949739e-06</v>
      </c>
      <c r="AG3" t="n">
        <v>6</v>
      </c>
      <c r="AH3" t="n">
        <v>164068.7248780991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119.3114593916299</v>
      </c>
      <c r="AB4" t="n">
        <v>163.2472023896558</v>
      </c>
      <c r="AC4" t="n">
        <v>147.6671185125197</v>
      </c>
      <c r="AD4" t="n">
        <v>119311.4593916298</v>
      </c>
      <c r="AE4" t="n">
        <v>163247.2023896558</v>
      </c>
      <c r="AF4" t="n">
        <v>3.745840325383337e-06</v>
      </c>
      <c r="AG4" t="n">
        <v>6</v>
      </c>
      <c r="AH4" t="n">
        <v>147667.1185125198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118.5592443298702</v>
      </c>
      <c r="AB5" t="n">
        <v>162.2179885567704</v>
      </c>
      <c r="AC5" t="n">
        <v>146.7361314033338</v>
      </c>
      <c r="AD5" t="n">
        <v>118559.2443298702</v>
      </c>
      <c r="AE5" t="n">
        <v>162217.9885567704</v>
      </c>
      <c r="AF5" t="n">
        <v>3.761480242951379e-06</v>
      </c>
      <c r="AG5" t="n">
        <v>6</v>
      </c>
      <c r="AH5" t="n">
        <v>146736.1314033338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117.3369177833404</v>
      </c>
      <c r="AB2" t="n">
        <v>160.5455474505678</v>
      </c>
      <c r="AC2" t="n">
        <v>145.2233057290209</v>
      </c>
      <c r="AD2" t="n">
        <v>117336.9177833404</v>
      </c>
      <c r="AE2" t="n">
        <v>160545.5474505678</v>
      </c>
      <c r="AF2" t="n">
        <v>3.261648985803785e-06</v>
      </c>
      <c r="AG2" t="n">
        <v>9</v>
      </c>
      <c r="AH2" t="n">
        <v>145223.3057290209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106.4470785153517</v>
      </c>
      <c r="AB2" t="n">
        <v>145.6455889383113</v>
      </c>
      <c r="AC2" t="n">
        <v>131.7453783449463</v>
      </c>
      <c r="AD2" t="n">
        <v>106447.0785153517</v>
      </c>
      <c r="AE2" t="n">
        <v>145645.5889383113</v>
      </c>
      <c r="AF2" t="n">
        <v>3.86548131984427e-06</v>
      </c>
      <c r="AG2" t="n">
        <v>6</v>
      </c>
      <c r="AH2" t="n">
        <v>131745.3783449463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102.2349276883747</v>
      </c>
      <c r="AB3" t="n">
        <v>139.8823383498648</v>
      </c>
      <c r="AC3" t="n">
        <v>126.5321643038863</v>
      </c>
      <c r="AD3" t="n">
        <v>102234.9276883747</v>
      </c>
      <c r="AE3" t="n">
        <v>139882.3383498648</v>
      </c>
      <c r="AF3" t="n">
        <v>4.018976547835592e-06</v>
      </c>
      <c r="AG3" t="n">
        <v>6</v>
      </c>
      <c r="AH3" t="n">
        <v>126532.1643038863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139.0789300604571</v>
      </c>
      <c r="AB2" t="n">
        <v>190.2939278379893</v>
      </c>
      <c r="AC2" t="n">
        <v>172.1325424443905</v>
      </c>
      <c r="AD2" t="n">
        <v>139078.9300604571</v>
      </c>
      <c r="AE2" t="n">
        <v>190293.9278379894</v>
      </c>
      <c r="AF2" t="n">
        <v>3.354974165199208e-06</v>
      </c>
      <c r="AG2" t="n">
        <v>7</v>
      </c>
      <c r="AH2" t="n">
        <v>172132.5424443905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107.2700270334452</v>
      </c>
      <c r="AB3" t="n">
        <v>146.7715834066927</v>
      </c>
      <c r="AC3" t="n">
        <v>132.7639094816088</v>
      </c>
      <c r="AD3" t="n">
        <v>107270.0270334452</v>
      </c>
      <c r="AE3" t="n">
        <v>146771.5834066927</v>
      </c>
      <c r="AF3" t="n">
        <v>3.961841023052703e-06</v>
      </c>
      <c r="AG3" t="n">
        <v>6</v>
      </c>
      <c r="AH3" t="n">
        <v>132763.9094816088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107.6779133632</v>
      </c>
      <c r="AB4" t="n">
        <v>147.3296714777378</v>
      </c>
      <c r="AC4" t="n">
        <v>133.2687344104351</v>
      </c>
      <c r="AD4" t="n">
        <v>107677.9133632</v>
      </c>
      <c r="AE4" t="n">
        <v>147329.6714777378</v>
      </c>
      <c r="AF4" t="n">
        <v>3.95867141439389e-06</v>
      </c>
      <c r="AG4" t="n">
        <v>6</v>
      </c>
      <c r="AH4" t="n">
        <v>133268.7344104351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