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67.63765973416893</v>
      </c>
      <c r="AB2" t="n">
        <v>92.54483001120464</v>
      </c>
      <c r="AC2" t="n">
        <v>83.71248132244256</v>
      </c>
      <c r="AD2" t="n">
        <v>67637.65973416893</v>
      </c>
      <c r="AE2" t="n">
        <v>92544.83001120464</v>
      </c>
      <c r="AF2" t="n">
        <v>5.102582114724856e-06</v>
      </c>
      <c r="AG2" t="n">
        <v>4</v>
      </c>
      <c r="AH2" t="n">
        <v>83712.48132244256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61.06860355514285</v>
      </c>
      <c r="AB3" t="n">
        <v>83.55675754076056</v>
      </c>
      <c r="AC3" t="n">
        <v>75.58221787373584</v>
      </c>
      <c r="AD3" t="n">
        <v>61068.60355514285</v>
      </c>
      <c r="AE3" t="n">
        <v>83556.75754076056</v>
      </c>
      <c r="AF3" t="n">
        <v>5.828386318449691e-06</v>
      </c>
      <c r="AG3" t="n">
        <v>4</v>
      </c>
      <c r="AH3" t="n">
        <v>75582.21787373585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58.76250316560822</v>
      </c>
      <c r="AB2" t="n">
        <v>80.40144924983198</v>
      </c>
      <c r="AC2" t="n">
        <v>72.72804777758948</v>
      </c>
      <c r="AD2" t="n">
        <v>58762.50316560821</v>
      </c>
      <c r="AE2" t="n">
        <v>80401.44924983199</v>
      </c>
      <c r="AF2" t="n">
        <v>5.974456933804542e-06</v>
      </c>
      <c r="AG2" t="n">
        <v>4</v>
      </c>
      <c r="AH2" t="n">
        <v>72728.04777758948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58.71655802889907</v>
      </c>
      <c r="AB3" t="n">
        <v>80.33858508683016</v>
      </c>
      <c r="AC3" t="n">
        <v>72.67118328207414</v>
      </c>
      <c r="AD3" t="n">
        <v>58716.55802889907</v>
      </c>
      <c r="AE3" t="n">
        <v>80338.58508683016</v>
      </c>
      <c r="AF3" t="n">
        <v>5.999774501176144e-06</v>
      </c>
      <c r="AG3" t="n">
        <v>4</v>
      </c>
      <c r="AH3" t="n">
        <v>72671.18328207414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54.51968209123032</v>
      </c>
      <c r="AB2" t="n">
        <v>74.59623427581576</v>
      </c>
      <c r="AC2" t="n">
        <v>67.47687437302113</v>
      </c>
      <c r="AD2" t="n">
        <v>54519.68209123032</v>
      </c>
      <c r="AE2" t="n">
        <v>74596.23427581576</v>
      </c>
      <c r="AF2" t="n">
        <v>5.894215041583593e-06</v>
      </c>
      <c r="AG2" t="n">
        <v>4</v>
      </c>
      <c r="AH2" t="n">
        <v>67476.87437302113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55.49641700980664</v>
      </c>
      <c r="AB2" t="n">
        <v>75.93264608191463</v>
      </c>
      <c r="AC2" t="n">
        <v>68.68574091201212</v>
      </c>
      <c r="AD2" t="n">
        <v>55496.41700980664</v>
      </c>
      <c r="AE2" t="n">
        <v>75932.64608191463</v>
      </c>
      <c r="AF2" t="n">
        <v>6.079179102379396e-06</v>
      </c>
      <c r="AG2" t="n">
        <v>4</v>
      </c>
      <c r="AH2" t="n">
        <v>68685.74091201212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63.71312387539004</v>
      </c>
      <c r="AB2" t="n">
        <v>87.17510691092346</v>
      </c>
      <c r="AC2" t="n">
        <v>78.85523705839677</v>
      </c>
      <c r="AD2" t="n">
        <v>63713.12387539004</v>
      </c>
      <c r="AE2" t="n">
        <v>87175.10691092347</v>
      </c>
      <c r="AF2" t="n">
        <v>5.520404819660268e-06</v>
      </c>
      <c r="AG2" t="n">
        <v>5</v>
      </c>
      <c r="AH2" t="n">
        <v>78855.23705839677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60.29749091817596</v>
      </c>
      <c r="AB2" t="n">
        <v>82.50168721177438</v>
      </c>
      <c r="AC2" t="n">
        <v>74.62784197614727</v>
      </c>
      <c r="AD2" t="n">
        <v>60297.49091817596</v>
      </c>
      <c r="AE2" t="n">
        <v>82501.68721177438</v>
      </c>
      <c r="AF2" t="n">
        <v>5.81579788045348e-06</v>
      </c>
      <c r="AG2" t="n">
        <v>4</v>
      </c>
      <c r="AH2" t="n">
        <v>74627.84197614726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59.3784890091103</v>
      </c>
      <c r="AB3" t="n">
        <v>81.24426825628858</v>
      </c>
      <c r="AC3" t="n">
        <v>73.49042932097402</v>
      </c>
      <c r="AD3" t="n">
        <v>59378.48900911029</v>
      </c>
      <c r="AE3" t="n">
        <v>81244.26825628857</v>
      </c>
      <c r="AF3" t="n">
        <v>5.950617009781784e-06</v>
      </c>
      <c r="AG3" t="n">
        <v>4</v>
      </c>
      <c r="AH3" t="n">
        <v>73490.42932097401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64.19292629335517</v>
      </c>
      <c r="AB2" t="n">
        <v>87.8315937465718</v>
      </c>
      <c r="AC2" t="n">
        <v>79.4490697118361</v>
      </c>
      <c r="AD2" t="n">
        <v>64192.92629335517</v>
      </c>
      <c r="AE2" t="n">
        <v>87831.5937465718</v>
      </c>
      <c r="AF2" t="n">
        <v>5.206876721162373e-06</v>
      </c>
      <c r="AG2" t="n">
        <v>5</v>
      </c>
      <c r="AH2" t="n">
        <v>79449.0697118361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57.10831844469289</v>
      </c>
      <c r="AB2" t="n">
        <v>78.13812073719737</v>
      </c>
      <c r="AC2" t="n">
        <v>70.68072816159848</v>
      </c>
      <c r="AD2" t="n">
        <v>57108.31844469289</v>
      </c>
      <c r="AE2" t="n">
        <v>78138.12073719737</v>
      </c>
      <c r="AF2" t="n">
        <v>6.053497228729094e-06</v>
      </c>
      <c r="AG2" t="n">
        <v>4</v>
      </c>
      <c r="AH2" t="n">
        <v>70680.72816159848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58.18150157059106</v>
      </c>
      <c r="AB2" t="n">
        <v>79.60649723554855</v>
      </c>
      <c r="AC2" t="n">
        <v>72.00896486782685</v>
      </c>
      <c r="AD2" t="n">
        <v>58181.50157059106</v>
      </c>
      <c r="AE2" t="n">
        <v>79606.49723554855</v>
      </c>
      <c r="AF2" t="n">
        <v>6.007566308538633e-06</v>
      </c>
      <c r="AG2" t="n">
        <v>4</v>
      </c>
      <c r="AH2" t="n">
        <v>72008.96486782684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58.2860815345304</v>
      </c>
      <c r="AB3" t="n">
        <v>79.74958815595267</v>
      </c>
      <c r="AC3" t="n">
        <v>72.138399391617</v>
      </c>
      <c r="AD3" t="n">
        <v>58286.08153453039</v>
      </c>
      <c r="AE3" t="n">
        <v>79749.58815595266</v>
      </c>
      <c r="AF3" t="n">
        <v>6.006469396782035e-06</v>
      </c>
      <c r="AG3" t="n">
        <v>4</v>
      </c>
      <c r="AH3" t="n">
        <v>72138.399391617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65.08867562779952</v>
      </c>
      <c r="AB2" t="n">
        <v>89.05719750362955</v>
      </c>
      <c r="AC2" t="n">
        <v>80.55770356646634</v>
      </c>
      <c r="AD2" t="n">
        <v>65088.67562779952</v>
      </c>
      <c r="AE2" t="n">
        <v>89057.19750362955</v>
      </c>
      <c r="AF2" t="n">
        <v>5.319391946707359e-06</v>
      </c>
      <c r="AG2" t="n">
        <v>4</v>
      </c>
      <c r="AH2" t="n">
        <v>80557.70356646634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60.45940581697601</v>
      </c>
      <c r="AB3" t="n">
        <v>82.72322631949369</v>
      </c>
      <c r="AC3" t="n">
        <v>74.82823770235802</v>
      </c>
      <c r="AD3" t="n">
        <v>60459.40581697601</v>
      </c>
      <c r="AE3" t="n">
        <v>82723.2263194937</v>
      </c>
      <c r="AF3" t="n">
        <v>5.884189899390109e-06</v>
      </c>
      <c r="AG3" t="n">
        <v>4</v>
      </c>
      <c r="AH3" t="n">
        <v>74828.23770235802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56.04729333621805</v>
      </c>
      <c r="AB2" t="n">
        <v>76.68637937465866</v>
      </c>
      <c r="AC2" t="n">
        <v>69.36753895716819</v>
      </c>
      <c r="AD2" t="n">
        <v>56047.29333621805</v>
      </c>
      <c r="AE2" t="n">
        <v>76686.37937465866</v>
      </c>
      <c r="AF2" t="n">
        <v>6.078464452097042e-06</v>
      </c>
      <c r="AG2" t="n">
        <v>4</v>
      </c>
      <c r="AH2" t="n">
        <v>69367.53895716819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54.81714841324787</v>
      </c>
      <c r="AB2" t="n">
        <v>75.00324082088791</v>
      </c>
      <c r="AC2" t="n">
        <v>67.84503678466899</v>
      </c>
      <c r="AD2" t="n">
        <v>54817.14841324787</v>
      </c>
      <c r="AE2" t="n">
        <v>75003.24082088791</v>
      </c>
      <c r="AF2" t="n">
        <v>5.977021739665691e-06</v>
      </c>
      <c r="AG2" t="n">
        <v>4</v>
      </c>
      <c r="AH2" t="n">
        <v>67845.03678466899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63.51946357235979</v>
      </c>
      <c r="AB2" t="n">
        <v>86.91013234062802</v>
      </c>
      <c r="AC2" t="n">
        <v>78.61555128919611</v>
      </c>
      <c r="AD2" t="n">
        <v>63519.46357235979</v>
      </c>
      <c r="AE2" t="n">
        <v>86910.13234062803</v>
      </c>
      <c r="AF2" t="n">
        <v>5.752629745870821e-06</v>
      </c>
      <c r="AG2" t="n">
        <v>5</v>
      </c>
      <c r="AH2" t="n">
        <v>78615.55128919611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74.49290700475642</v>
      </c>
      <c r="AB2" t="n">
        <v>101.9244817589827</v>
      </c>
      <c r="AC2" t="n">
        <v>92.19695227183958</v>
      </c>
      <c r="AD2" t="n">
        <v>74492.90700475642</v>
      </c>
      <c r="AE2" t="n">
        <v>101924.4817589827</v>
      </c>
      <c r="AF2" t="n">
        <v>4.671215590367551e-06</v>
      </c>
      <c r="AG2" t="n">
        <v>6</v>
      </c>
      <c r="AH2" t="n">
        <v>92196.95227183957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57.45823806125435</v>
      </c>
      <c r="AB2" t="n">
        <v>78.61689619394051</v>
      </c>
      <c r="AC2" t="n">
        <v>71.11380996071577</v>
      </c>
      <c r="AD2" t="n">
        <v>57458.23806125435</v>
      </c>
      <c r="AE2" t="n">
        <v>78616.8961939405</v>
      </c>
      <c r="AF2" t="n">
        <v>6.065489555875012e-06</v>
      </c>
      <c r="AG2" t="n">
        <v>4</v>
      </c>
      <c r="AH2" t="n">
        <v>71113.80996071576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62.58350875915201</v>
      </c>
      <c r="AB2" t="n">
        <v>85.62951767378564</v>
      </c>
      <c r="AC2" t="n">
        <v>77.45715668880278</v>
      </c>
      <c r="AD2" t="n">
        <v>62583.50875915201</v>
      </c>
      <c r="AE2" t="n">
        <v>85629.51767378564</v>
      </c>
      <c r="AF2" t="n">
        <v>5.57170728897525e-06</v>
      </c>
      <c r="AG2" t="n">
        <v>4</v>
      </c>
      <c r="AH2" t="n">
        <v>77457.15668880279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59.93621199474843</v>
      </c>
      <c r="AB3" t="n">
        <v>82.00736945023991</v>
      </c>
      <c r="AC3" t="n">
        <v>74.18070120799413</v>
      </c>
      <c r="AD3" t="n">
        <v>59936.21199474843</v>
      </c>
      <c r="AE3" t="n">
        <v>82007.3694502399</v>
      </c>
      <c r="AF3" t="n">
        <v>5.913223304676034e-06</v>
      </c>
      <c r="AG3" t="n">
        <v>4</v>
      </c>
      <c r="AH3" t="n">
        <v>74180.70120799413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87.2522181006215</v>
      </c>
      <c r="AB2" t="n">
        <v>119.3823341014146</v>
      </c>
      <c r="AC2" t="n">
        <v>107.9886516889649</v>
      </c>
      <c r="AD2" t="n">
        <v>87252.21810062151</v>
      </c>
      <c r="AE2" t="n">
        <v>119382.3341014146</v>
      </c>
      <c r="AF2" t="n">
        <v>3.781342689076596e-06</v>
      </c>
      <c r="AG2" t="n">
        <v>7</v>
      </c>
      <c r="AH2" t="n">
        <v>107988.651688965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55.19413648362084</v>
      </c>
      <c r="AB2" t="n">
        <v>75.5190525303118</v>
      </c>
      <c r="AC2" t="n">
        <v>68.31162014849191</v>
      </c>
      <c r="AD2" t="n">
        <v>55194.13648362084</v>
      </c>
      <c r="AE2" t="n">
        <v>75519.05253031179</v>
      </c>
      <c r="AF2" t="n">
        <v>6.028170882212998e-06</v>
      </c>
      <c r="AG2" t="n">
        <v>4</v>
      </c>
      <c r="AH2" t="n">
        <v>68311.62014849191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56.47357126689526</v>
      </c>
      <c r="AB2" t="n">
        <v>77.26963164546596</v>
      </c>
      <c r="AC2" t="n">
        <v>69.89512644984954</v>
      </c>
      <c r="AD2" t="n">
        <v>56473.57126689526</v>
      </c>
      <c r="AE2" t="n">
        <v>77269.63164546597</v>
      </c>
      <c r="AF2" t="n">
        <v>6.089327634971855e-06</v>
      </c>
      <c r="AG2" t="n">
        <v>4</v>
      </c>
      <c r="AH2" t="n">
        <v>69895.12644984954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