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243.9474790976435</v>
      </c>
      <c r="AB2" t="n">
        <v>333.7797031044591</v>
      </c>
      <c r="AC2" t="n">
        <v>301.9242367030245</v>
      </c>
      <c r="AD2" t="n">
        <v>243947.4790976435</v>
      </c>
      <c r="AE2" t="n">
        <v>333779.7031044592</v>
      </c>
      <c r="AF2" t="n">
        <v>2.307395636081811e-06</v>
      </c>
      <c r="AG2" t="n">
        <v>9</v>
      </c>
      <c r="AH2" t="n">
        <v>301924.2367030245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155.5308765425729</v>
      </c>
      <c r="AB3" t="n">
        <v>212.8042068234626</v>
      </c>
      <c r="AC3" t="n">
        <v>192.4944719968723</v>
      </c>
      <c r="AD3" t="n">
        <v>155530.8765425729</v>
      </c>
      <c r="AE3" t="n">
        <v>212804.2068234626</v>
      </c>
      <c r="AF3" t="n">
        <v>3.179831195580867e-06</v>
      </c>
      <c r="AG3" t="n">
        <v>7</v>
      </c>
      <c r="AH3" t="n">
        <v>192494.4719968723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130.0879239690469</v>
      </c>
      <c r="AB4" t="n">
        <v>177.9920366485339</v>
      </c>
      <c r="AC4" t="n">
        <v>161.00472648424</v>
      </c>
      <c r="AD4" t="n">
        <v>130087.9239690469</v>
      </c>
      <c r="AE4" t="n">
        <v>177992.0366485339</v>
      </c>
      <c r="AF4" t="n">
        <v>3.441530352394243e-06</v>
      </c>
      <c r="AG4" t="n">
        <v>6</v>
      </c>
      <c r="AH4" t="n">
        <v>161004.72648424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130.4502964402511</v>
      </c>
      <c r="AB5" t="n">
        <v>178.4878506503803</v>
      </c>
      <c r="AC5" t="n">
        <v>161.4532206936296</v>
      </c>
      <c r="AD5" t="n">
        <v>130450.2964402511</v>
      </c>
      <c r="AE5" t="n">
        <v>178487.8506503803</v>
      </c>
      <c r="AF5" t="n">
        <v>3.439954800577184e-06</v>
      </c>
      <c r="AG5" t="n">
        <v>6</v>
      </c>
      <c r="AH5" t="n">
        <v>161453.2206936296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188.1345261734187</v>
      </c>
      <c r="AB2" t="n">
        <v>257.41395861987</v>
      </c>
      <c r="AC2" t="n">
        <v>232.8467316920247</v>
      </c>
      <c r="AD2" t="n">
        <v>188134.5261734186</v>
      </c>
      <c r="AE2" t="n">
        <v>257413.95861987</v>
      </c>
      <c r="AF2" t="n">
        <v>2.738480650999099e-06</v>
      </c>
      <c r="AG2" t="n">
        <v>8</v>
      </c>
      <c r="AH2" t="n">
        <v>232846.7316920247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123.4570061678382</v>
      </c>
      <c r="AB3" t="n">
        <v>168.9193223774774</v>
      </c>
      <c r="AC3" t="n">
        <v>152.7978993295758</v>
      </c>
      <c r="AD3" t="n">
        <v>123457.0061678382</v>
      </c>
      <c r="AE3" t="n">
        <v>168919.3223774774</v>
      </c>
      <c r="AF3" t="n">
        <v>3.526693671229135e-06</v>
      </c>
      <c r="AG3" t="n">
        <v>6</v>
      </c>
      <c r="AH3" t="n">
        <v>152797.8993295758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123.1682709022159</v>
      </c>
      <c r="AB4" t="n">
        <v>168.5242620489522</v>
      </c>
      <c r="AC4" t="n">
        <v>152.4405430043343</v>
      </c>
      <c r="AD4" t="n">
        <v>123168.2709022159</v>
      </c>
      <c r="AE4" t="n">
        <v>168524.2620489522</v>
      </c>
      <c r="AF4" t="n">
        <v>3.543209852518763e-06</v>
      </c>
      <c r="AG4" t="n">
        <v>6</v>
      </c>
      <c r="AH4" t="n">
        <v>152440.5430043343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116.4752826395404</v>
      </c>
      <c r="AB2" t="n">
        <v>159.3666202341616</v>
      </c>
      <c r="AC2" t="n">
        <v>144.1568936715133</v>
      </c>
      <c r="AD2" t="n">
        <v>116475.2826395404</v>
      </c>
      <c r="AE2" t="n">
        <v>159366.6202341616</v>
      </c>
      <c r="AF2" t="n">
        <v>3.64203878425705e-06</v>
      </c>
      <c r="AG2" t="n">
        <v>7</v>
      </c>
      <c r="AH2" t="n">
        <v>144156.8936715133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124.427301934705</v>
      </c>
      <c r="AB2" t="n">
        <v>170.2469238521321</v>
      </c>
      <c r="AC2" t="n">
        <v>153.9987963827902</v>
      </c>
      <c r="AD2" t="n">
        <v>124427.301934705</v>
      </c>
      <c r="AE2" t="n">
        <v>170246.9238521321</v>
      </c>
      <c r="AF2" t="n">
        <v>3.582063737492808e-06</v>
      </c>
      <c r="AG2" t="n">
        <v>7</v>
      </c>
      <c r="AH2" t="n">
        <v>153998.7963827902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122.0320586873446</v>
      </c>
      <c r="AB3" t="n">
        <v>166.9696463704209</v>
      </c>
      <c r="AC3" t="n">
        <v>151.0342976642447</v>
      </c>
      <c r="AD3" t="n">
        <v>122032.0586873446</v>
      </c>
      <c r="AE3" t="n">
        <v>166969.6463704209</v>
      </c>
      <c r="AF3" t="n">
        <v>3.656183800580997e-06</v>
      </c>
      <c r="AG3" t="n">
        <v>7</v>
      </c>
      <c r="AH3" t="n">
        <v>151034.2976642447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114.2625692664596</v>
      </c>
      <c r="AB2" t="n">
        <v>156.3390881790894</v>
      </c>
      <c r="AC2" t="n">
        <v>141.4183050266084</v>
      </c>
      <c r="AD2" t="n">
        <v>114262.5692664596</v>
      </c>
      <c r="AE2" t="n">
        <v>156339.0881790894</v>
      </c>
      <c r="AF2" t="n">
        <v>3.522526638008981e-06</v>
      </c>
      <c r="AG2" t="n">
        <v>7</v>
      </c>
      <c r="AH2" t="n">
        <v>141418.3050266083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198.8532213054533</v>
      </c>
      <c r="AB2" t="n">
        <v>272.0797501749678</v>
      </c>
      <c r="AC2" t="n">
        <v>246.1128406846764</v>
      </c>
      <c r="AD2" t="n">
        <v>198853.2213054533</v>
      </c>
      <c r="AE2" t="n">
        <v>272079.7501749678</v>
      </c>
      <c r="AF2" t="n">
        <v>2.619443075459809e-06</v>
      </c>
      <c r="AG2" t="n">
        <v>8</v>
      </c>
      <c r="AH2" t="n">
        <v>246112.8406846764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138.2846759000527</v>
      </c>
      <c r="AB3" t="n">
        <v>189.207194255704</v>
      </c>
      <c r="AC3" t="n">
        <v>171.1495251899579</v>
      </c>
      <c r="AD3" t="n">
        <v>138284.6759000527</v>
      </c>
      <c r="AE3" t="n">
        <v>189207.194255704</v>
      </c>
      <c r="AF3" t="n">
        <v>3.446933170766007e-06</v>
      </c>
      <c r="AG3" t="n">
        <v>7</v>
      </c>
      <c r="AH3" t="n">
        <v>171149.5251899579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124.3778504504896</v>
      </c>
      <c r="AB4" t="n">
        <v>170.1792621497831</v>
      </c>
      <c r="AC4" t="n">
        <v>153.9375922183496</v>
      </c>
      <c r="AD4" t="n">
        <v>124377.8504504896</v>
      </c>
      <c r="AE4" t="n">
        <v>170179.2621497831</v>
      </c>
      <c r="AF4" t="n">
        <v>3.527426221223601e-06</v>
      </c>
      <c r="AG4" t="n">
        <v>6</v>
      </c>
      <c r="AH4" t="n">
        <v>153937.5922183496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122.0815776091405</v>
      </c>
      <c r="AB2" t="n">
        <v>167.0374003438428</v>
      </c>
      <c r="AC2" t="n">
        <v>151.0955852935365</v>
      </c>
      <c r="AD2" t="n">
        <v>122081.5776091405</v>
      </c>
      <c r="AE2" t="n">
        <v>167037.4003438428</v>
      </c>
      <c r="AF2" t="n">
        <v>3.409715565955713e-06</v>
      </c>
      <c r="AG2" t="n">
        <v>8</v>
      </c>
      <c r="AH2" t="n">
        <v>151095.5852935365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149.4638153431848</v>
      </c>
      <c r="AB2" t="n">
        <v>204.5029860306145</v>
      </c>
      <c r="AC2" t="n">
        <v>184.9855080656544</v>
      </c>
      <c r="AD2" t="n">
        <v>149463.8153431848</v>
      </c>
      <c r="AE2" t="n">
        <v>204502.9860306145</v>
      </c>
      <c r="AF2" t="n">
        <v>3.129744942416603e-06</v>
      </c>
      <c r="AG2" t="n">
        <v>7</v>
      </c>
      <c r="AH2" t="n">
        <v>184985.5080656544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117.7058053213746</v>
      </c>
      <c r="AB3" t="n">
        <v>161.0502756542755</v>
      </c>
      <c r="AC3" t="n">
        <v>145.6798633813574</v>
      </c>
      <c r="AD3" t="n">
        <v>117705.8053213746</v>
      </c>
      <c r="AE3" t="n">
        <v>161050.2756542755</v>
      </c>
      <c r="AF3" t="n">
        <v>3.602800360007866e-06</v>
      </c>
      <c r="AG3" t="n">
        <v>6</v>
      </c>
      <c r="AH3" t="n">
        <v>145679.8633813574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178.5460316507203</v>
      </c>
      <c r="AB2" t="n">
        <v>244.2945573993973</v>
      </c>
      <c r="AC2" t="n">
        <v>220.9794277108344</v>
      </c>
      <c r="AD2" t="n">
        <v>178546.0316507203</v>
      </c>
      <c r="AE2" t="n">
        <v>244294.5573993973</v>
      </c>
      <c r="AF2" t="n">
        <v>2.85580975830418e-06</v>
      </c>
      <c r="AG2" t="n">
        <v>8</v>
      </c>
      <c r="AH2" t="n">
        <v>220979.4277108344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120.6374277730008</v>
      </c>
      <c r="AB3" t="n">
        <v>165.061450826643</v>
      </c>
      <c r="AC3" t="n">
        <v>149.3082176249951</v>
      </c>
      <c r="AD3" t="n">
        <v>120637.4277730008</v>
      </c>
      <c r="AE3" t="n">
        <v>165061.450826643</v>
      </c>
      <c r="AF3" t="n">
        <v>3.573573966234405e-06</v>
      </c>
      <c r="AG3" t="n">
        <v>6</v>
      </c>
      <c r="AH3" t="n">
        <v>149308.2176249951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121.1093624928912</v>
      </c>
      <c r="AB4" t="n">
        <v>165.7071727306871</v>
      </c>
      <c r="AC4" t="n">
        <v>149.8923127367939</v>
      </c>
      <c r="AD4" t="n">
        <v>121109.3624928911</v>
      </c>
      <c r="AE4" t="n">
        <v>165707.1727306872</v>
      </c>
      <c r="AF4" t="n">
        <v>3.570502613315929e-06</v>
      </c>
      <c r="AG4" t="n">
        <v>6</v>
      </c>
      <c r="AH4" t="n">
        <v>149892.3127367939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231.8669952238832</v>
      </c>
      <c r="AB2" t="n">
        <v>317.2506521150541</v>
      </c>
      <c r="AC2" t="n">
        <v>286.9726951413742</v>
      </c>
      <c r="AD2" t="n">
        <v>231866.9952238832</v>
      </c>
      <c r="AE2" t="n">
        <v>317250.6521150541</v>
      </c>
      <c r="AF2" t="n">
        <v>2.405142504849133e-06</v>
      </c>
      <c r="AG2" t="n">
        <v>9</v>
      </c>
      <c r="AH2" t="n">
        <v>286972.6951413742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149.2028180879875</v>
      </c>
      <c r="AB3" t="n">
        <v>204.1458780716675</v>
      </c>
      <c r="AC3" t="n">
        <v>184.662481989105</v>
      </c>
      <c r="AD3" t="n">
        <v>149202.8180879875</v>
      </c>
      <c r="AE3" t="n">
        <v>204145.8780716675</v>
      </c>
      <c r="AF3" t="n">
        <v>3.27401763816828e-06</v>
      </c>
      <c r="AG3" t="n">
        <v>7</v>
      </c>
      <c r="AH3" t="n">
        <v>184662.481989105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128.0949971824436</v>
      </c>
      <c r="AB4" t="n">
        <v>175.2652262973799</v>
      </c>
      <c r="AC4" t="n">
        <v>158.538159085897</v>
      </c>
      <c r="AD4" t="n">
        <v>128094.9971824436</v>
      </c>
      <c r="AE4" t="n">
        <v>175265.2262973799</v>
      </c>
      <c r="AF4" t="n">
        <v>3.470206710493922e-06</v>
      </c>
      <c r="AG4" t="n">
        <v>6</v>
      </c>
      <c r="AH4" t="n">
        <v>158538.159085897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132.4904152553561</v>
      </c>
      <c r="AB2" t="n">
        <v>181.2792312168956</v>
      </c>
      <c r="AC2" t="n">
        <v>163.9781958166049</v>
      </c>
      <c r="AD2" t="n">
        <v>132490.4152553561</v>
      </c>
      <c r="AE2" t="n">
        <v>181279.2312168956</v>
      </c>
      <c r="AF2" t="n">
        <v>3.421888844851804e-06</v>
      </c>
      <c r="AG2" t="n">
        <v>7</v>
      </c>
      <c r="AH2" t="n">
        <v>163978.1958166049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123.6721498634129</v>
      </c>
      <c r="AB3" t="n">
        <v>169.2136914732326</v>
      </c>
      <c r="AC3" t="n">
        <v>153.0641742519818</v>
      </c>
      <c r="AD3" t="n">
        <v>123672.1498634129</v>
      </c>
      <c r="AE3" t="n">
        <v>169213.6914732326</v>
      </c>
      <c r="AF3" t="n">
        <v>3.648854074263973e-06</v>
      </c>
      <c r="AG3" t="n">
        <v>7</v>
      </c>
      <c r="AH3" t="n">
        <v>153064.1742519818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118.4337764864307</v>
      </c>
      <c r="AB2" t="n">
        <v>162.046317918126</v>
      </c>
      <c r="AC2" t="n">
        <v>146.5808447695003</v>
      </c>
      <c r="AD2" t="n">
        <v>118433.7764864307</v>
      </c>
      <c r="AE2" t="n">
        <v>162046.317918126</v>
      </c>
      <c r="AF2" t="n">
        <v>3.652289651798833e-06</v>
      </c>
      <c r="AG2" t="n">
        <v>7</v>
      </c>
      <c r="AH2" t="n">
        <v>146580.8447695003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115.2283033643467</v>
      </c>
      <c r="AB2" t="n">
        <v>157.6604481769994</v>
      </c>
      <c r="AC2" t="n">
        <v>142.6135562808586</v>
      </c>
      <c r="AD2" t="n">
        <v>115228.3033643467</v>
      </c>
      <c r="AE2" t="n">
        <v>157660.4481769993</v>
      </c>
      <c r="AF2" t="n">
        <v>3.599898632915836e-06</v>
      </c>
      <c r="AG2" t="n">
        <v>7</v>
      </c>
      <c r="AH2" t="n">
        <v>142613.5562808586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130.7414501944266</v>
      </c>
      <c r="AB2" t="n">
        <v>178.8862200616401</v>
      </c>
      <c r="AC2" t="n">
        <v>161.8135702873939</v>
      </c>
      <c r="AD2" t="n">
        <v>130741.4501944266</v>
      </c>
      <c r="AE2" t="n">
        <v>178886.2200616401</v>
      </c>
      <c r="AF2" t="n">
        <v>3.189830273824434e-06</v>
      </c>
      <c r="AG2" t="n">
        <v>9</v>
      </c>
      <c r="AH2" t="n">
        <v>161813.5702873939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168.9365497911829</v>
      </c>
      <c r="AB2" t="n">
        <v>231.1464403787653</v>
      </c>
      <c r="AC2" t="n">
        <v>209.0861485251492</v>
      </c>
      <c r="AD2" t="n">
        <v>168936.5497911829</v>
      </c>
      <c r="AE2" t="n">
        <v>231146.4403787653</v>
      </c>
      <c r="AF2" t="n">
        <v>2.985743728720984e-06</v>
      </c>
      <c r="AG2" t="n">
        <v>8</v>
      </c>
      <c r="AH2" t="n">
        <v>209086.1485251492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119.0786688346044</v>
      </c>
      <c r="AB3" t="n">
        <v>162.9286880795392</v>
      </c>
      <c r="AC3" t="n">
        <v>147.3790027611229</v>
      </c>
      <c r="AD3" t="n">
        <v>119078.6688346044</v>
      </c>
      <c r="AE3" t="n">
        <v>162928.6880795392</v>
      </c>
      <c r="AF3" t="n">
        <v>3.594292375382989e-06</v>
      </c>
      <c r="AG3" t="n">
        <v>6</v>
      </c>
      <c r="AH3" t="n">
        <v>147379.0027611229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220.2791763370995</v>
      </c>
      <c r="AB2" t="n">
        <v>301.3956870956753</v>
      </c>
      <c r="AC2" t="n">
        <v>272.6309057308566</v>
      </c>
      <c r="AD2" t="n">
        <v>220279.1763370995</v>
      </c>
      <c r="AE2" t="n">
        <v>301395.6870956753</v>
      </c>
      <c r="AF2" t="n">
        <v>2.508578723643966e-06</v>
      </c>
      <c r="AG2" t="n">
        <v>9</v>
      </c>
      <c r="AH2" t="n">
        <v>272630.9057308566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144.4789520911322</v>
      </c>
      <c r="AB3" t="n">
        <v>197.6824762125138</v>
      </c>
      <c r="AC3" t="n">
        <v>178.8159381319454</v>
      </c>
      <c r="AD3" t="n">
        <v>144478.9520911322</v>
      </c>
      <c r="AE3" t="n">
        <v>197682.4762125137</v>
      </c>
      <c r="AF3" t="n">
        <v>3.345020731463801e-06</v>
      </c>
      <c r="AG3" t="n">
        <v>7</v>
      </c>
      <c r="AH3" t="n">
        <v>178815.9381319454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126.0455928246272</v>
      </c>
      <c r="AB4" t="n">
        <v>172.4611408416778</v>
      </c>
      <c r="AC4" t="n">
        <v>156.0016916105275</v>
      </c>
      <c r="AD4" t="n">
        <v>126045.5928246272</v>
      </c>
      <c r="AE4" t="n">
        <v>172461.1408416778</v>
      </c>
      <c r="AF4" t="n">
        <v>3.504302349289862e-06</v>
      </c>
      <c r="AG4" t="n">
        <v>6</v>
      </c>
      <c r="AH4" t="n">
        <v>156001.6916105275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142.0181015231539</v>
      </c>
      <c r="AB2" t="n">
        <v>194.3154319003426</v>
      </c>
      <c r="AC2" t="n">
        <v>175.7702398032504</v>
      </c>
      <c r="AD2" t="n">
        <v>142018.1015231539</v>
      </c>
      <c r="AE2" t="n">
        <v>194315.4319003426</v>
      </c>
      <c r="AF2" t="n">
        <v>2.749431409448849e-06</v>
      </c>
      <c r="AG2" t="n">
        <v>10</v>
      </c>
      <c r="AH2" t="n">
        <v>175770.2398032504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120.3803536230243</v>
      </c>
      <c r="AB2" t="n">
        <v>164.7097106333344</v>
      </c>
      <c r="AC2" t="n">
        <v>148.9900470220653</v>
      </c>
      <c r="AD2" t="n">
        <v>120380.3536230243</v>
      </c>
      <c r="AE2" t="n">
        <v>164709.7106333344</v>
      </c>
      <c r="AF2" t="n">
        <v>3.646907877610744e-06</v>
      </c>
      <c r="AG2" t="n">
        <v>7</v>
      </c>
      <c r="AH2" t="n">
        <v>148990.0470220653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120.2833157321431</v>
      </c>
      <c r="AB3" t="n">
        <v>164.5769391100211</v>
      </c>
      <c r="AC3" t="n">
        <v>148.8699470265909</v>
      </c>
      <c r="AD3" t="n">
        <v>120283.3157321431</v>
      </c>
      <c r="AE3" t="n">
        <v>164576.9391100211</v>
      </c>
      <c r="AF3" t="n">
        <v>3.660605460192889e-06</v>
      </c>
      <c r="AG3" t="n">
        <v>7</v>
      </c>
      <c r="AH3" t="n">
        <v>148869.947026591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141.0280081814827</v>
      </c>
      <c r="AB2" t="n">
        <v>192.9607425104333</v>
      </c>
      <c r="AC2" t="n">
        <v>174.5448400673951</v>
      </c>
      <c r="AD2" t="n">
        <v>141028.0081814827</v>
      </c>
      <c r="AE2" t="n">
        <v>192960.7425104333</v>
      </c>
      <c r="AF2" t="n">
        <v>3.269790932493601e-06</v>
      </c>
      <c r="AG2" t="n">
        <v>7</v>
      </c>
      <c r="AH2" t="n">
        <v>174544.8400673951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125.6295349295345</v>
      </c>
      <c r="AB3" t="n">
        <v>171.8918720744334</v>
      </c>
      <c r="AC3" t="n">
        <v>155.486753055455</v>
      </c>
      <c r="AD3" t="n">
        <v>125629.5349295345</v>
      </c>
      <c r="AE3" t="n">
        <v>171891.8720744334</v>
      </c>
      <c r="AF3" t="n">
        <v>3.628692512949581e-06</v>
      </c>
      <c r="AG3" t="n">
        <v>7</v>
      </c>
      <c r="AH3" t="n">
        <v>155486.753055455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