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753.786763022434</v>
      </c>
      <c r="AB2" t="n">
        <v>1031.364303892279</v>
      </c>
      <c r="AC2" t="n">
        <v>932.9323422576907</v>
      </c>
      <c r="AD2" t="n">
        <v>753786.763022434</v>
      </c>
      <c r="AE2" t="n">
        <v>1031364.303892279</v>
      </c>
      <c r="AF2" t="n">
        <v>1.216168447587265e-06</v>
      </c>
      <c r="AG2" t="n">
        <v>17</v>
      </c>
      <c r="AH2" t="n">
        <v>932932.3422576907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449.4093129294687</v>
      </c>
      <c r="AB3" t="n">
        <v>614.9016484896997</v>
      </c>
      <c r="AC3" t="n">
        <v>556.2162981777259</v>
      </c>
      <c r="AD3" t="n">
        <v>449409.3129294688</v>
      </c>
      <c r="AE3" t="n">
        <v>614901.6484896997</v>
      </c>
      <c r="AF3" t="n">
        <v>1.706060025904578e-06</v>
      </c>
      <c r="AG3" t="n">
        <v>12</v>
      </c>
      <c r="AH3" t="n">
        <v>556216.2981777259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380.1007499731991</v>
      </c>
      <c r="AB4" t="n">
        <v>520.0706149749341</v>
      </c>
      <c r="AC4" t="n">
        <v>470.435805405418</v>
      </c>
      <c r="AD4" t="n">
        <v>380100.7499731992</v>
      </c>
      <c r="AE4" t="n">
        <v>520070.6149749341</v>
      </c>
      <c r="AF4" t="n">
        <v>1.896701795768626e-06</v>
      </c>
      <c r="AG4" t="n">
        <v>11</v>
      </c>
      <c r="AH4" t="n">
        <v>470435.805405418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348.2639713907401</v>
      </c>
      <c r="AB5" t="n">
        <v>476.5101299788699</v>
      </c>
      <c r="AC5" t="n">
        <v>431.0326719598535</v>
      </c>
      <c r="AD5" t="n">
        <v>348263.9713907401</v>
      </c>
      <c r="AE5" t="n">
        <v>476510.1299788699</v>
      </c>
      <c r="AF5" t="n">
        <v>2.001160881239588e-06</v>
      </c>
      <c r="AG5" t="n">
        <v>11</v>
      </c>
      <c r="AH5" t="n">
        <v>431032.6719598536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316.086650828049</v>
      </c>
      <c r="AB6" t="n">
        <v>432.4837004218005</v>
      </c>
      <c r="AC6" t="n">
        <v>391.2080630482288</v>
      </c>
      <c r="AD6" t="n">
        <v>316086.6508280489</v>
      </c>
      <c r="AE6" t="n">
        <v>432483.7004218005</v>
      </c>
      <c r="AF6" t="n">
        <v>2.063290141225585e-06</v>
      </c>
      <c r="AG6" t="n">
        <v>10</v>
      </c>
      <c r="AH6" t="n">
        <v>391208.0630482289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316.8588975697628</v>
      </c>
      <c r="AB7" t="n">
        <v>433.5403224829351</v>
      </c>
      <c r="AC7" t="n">
        <v>392.1638425828272</v>
      </c>
      <c r="AD7" t="n">
        <v>316858.8975697628</v>
      </c>
      <c r="AE7" t="n">
        <v>433540.3224829351</v>
      </c>
      <c r="AF7" t="n">
        <v>2.060244074379273e-06</v>
      </c>
      <c r="AG7" t="n">
        <v>10</v>
      </c>
      <c r="AH7" t="n">
        <v>392163.8425828271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570.1142541206582</v>
      </c>
      <c r="AB2" t="n">
        <v>780.0554741536616</v>
      </c>
      <c r="AC2" t="n">
        <v>705.6080745151695</v>
      </c>
      <c r="AD2" t="n">
        <v>570114.2541206582</v>
      </c>
      <c r="AE2" t="n">
        <v>780055.4741536616</v>
      </c>
      <c r="AF2" t="n">
        <v>1.441308465238669e-06</v>
      </c>
      <c r="AG2" t="n">
        <v>15</v>
      </c>
      <c r="AH2" t="n">
        <v>705608.0745151695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376.2534127949416</v>
      </c>
      <c r="AB3" t="n">
        <v>514.8065185151049</v>
      </c>
      <c r="AC3" t="n">
        <v>465.6741069235092</v>
      </c>
      <c r="AD3" t="n">
        <v>376253.4127949416</v>
      </c>
      <c r="AE3" t="n">
        <v>514806.5185151049</v>
      </c>
      <c r="AF3" t="n">
        <v>1.897241996102362e-06</v>
      </c>
      <c r="AG3" t="n">
        <v>12</v>
      </c>
      <c r="AH3" t="n">
        <v>465674.1069235092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319.5005517119222</v>
      </c>
      <c r="AB4" t="n">
        <v>437.1547502217932</v>
      </c>
      <c r="AC4" t="n">
        <v>395.4333144111699</v>
      </c>
      <c r="AD4" t="n">
        <v>319500.5517119222</v>
      </c>
      <c r="AE4" t="n">
        <v>437154.7502217932</v>
      </c>
      <c r="AF4" t="n">
        <v>2.071802820061495e-06</v>
      </c>
      <c r="AG4" t="n">
        <v>11</v>
      </c>
      <c r="AH4" t="n">
        <v>395433.3144111698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293.3645380546358</v>
      </c>
      <c r="AB5" t="n">
        <v>401.3943032963489</v>
      </c>
      <c r="AC5" t="n">
        <v>363.0857943501875</v>
      </c>
      <c r="AD5" t="n">
        <v>293364.5380546358</v>
      </c>
      <c r="AE5" t="n">
        <v>401394.303296349</v>
      </c>
      <c r="AF5" t="n">
        <v>2.126675659214537e-06</v>
      </c>
      <c r="AG5" t="n">
        <v>10</v>
      </c>
      <c r="AH5" t="n">
        <v>363085.7943501875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260.9446611976467</v>
      </c>
      <c r="AB2" t="n">
        <v>357.0359975165925</v>
      </c>
      <c r="AC2" t="n">
        <v>322.9609830167779</v>
      </c>
      <c r="AD2" t="n">
        <v>260944.6611976467</v>
      </c>
      <c r="AE2" t="n">
        <v>357035.9975165925</v>
      </c>
      <c r="AF2" t="n">
        <v>2.181731336437891e-06</v>
      </c>
      <c r="AG2" t="n">
        <v>11</v>
      </c>
      <c r="AH2" t="n">
        <v>322960.9830167779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250.3119627924612</v>
      </c>
      <c r="AB3" t="n">
        <v>342.4878704769086</v>
      </c>
      <c r="AC3" t="n">
        <v>309.8013088034397</v>
      </c>
      <c r="AD3" t="n">
        <v>250311.9627924612</v>
      </c>
      <c r="AE3" t="n">
        <v>342487.8704769086</v>
      </c>
      <c r="AF3" t="n">
        <v>2.25035754164095e-06</v>
      </c>
      <c r="AG3" t="n">
        <v>11</v>
      </c>
      <c r="AH3" t="n">
        <v>309801.3088034397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352.4317527487883</v>
      </c>
      <c r="AB2" t="n">
        <v>482.2126723024882</v>
      </c>
      <c r="AC2" t="n">
        <v>436.1909716476741</v>
      </c>
      <c r="AD2" t="n">
        <v>352431.7527487883</v>
      </c>
      <c r="AE2" t="n">
        <v>482212.6723024882</v>
      </c>
      <c r="AF2" t="n">
        <v>1.879970144760283e-06</v>
      </c>
      <c r="AG2" t="n">
        <v>12</v>
      </c>
      <c r="AH2" t="n">
        <v>436190.9716476742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268.2936742185453</v>
      </c>
      <c r="AB3" t="n">
        <v>367.0912413473583</v>
      </c>
      <c r="AC3" t="n">
        <v>332.0565684889588</v>
      </c>
      <c r="AD3" t="n">
        <v>268293.6742185453</v>
      </c>
      <c r="AE3" t="n">
        <v>367091.2413473583</v>
      </c>
      <c r="AF3" t="n">
        <v>2.22070204667195e-06</v>
      </c>
      <c r="AG3" t="n">
        <v>11</v>
      </c>
      <c r="AH3" t="n">
        <v>332056.5684889588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269.4899174067033</v>
      </c>
      <c r="AB4" t="n">
        <v>368.727994051921</v>
      </c>
      <c r="AC4" t="n">
        <v>333.5371118125948</v>
      </c>
      <c r="AD4" t="n">
        <v>269489.9174067033</v>
      </c>
      <c r="AE4" t="n">
        <v>368727.994051921</v>
      </c>
      <c r="AF4" t="n">
        <v>2.220238071316155e-06</v>
      </c>
      <c r="AG4" t="n">
        <v>11</v>
      </c>
      <c r="AH4" t="n">
        <v>333537.1118125948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237.3257853909539</v>
      </c>
      <c r="AB2" t="n">
        <v>324.7196096464621</v>
      </c>
      <c r="AC2" t="n">
        <v>293.7288258487347</v>
      </c>
      <c r="AD2" t="n">
        <v>237325.7853909539</v>
      </c>
      <c r="AE2" t="n">
        <v>324719.6096464621</v>
      </c>
      <c r="AF2" t="n">
        <v>2.230463413853862e-06</v>
      </c>
      <c r="AG2" t="n">
        <v>11</v>
      </c>
      <c r="AH2" t="n">
        <v>293728.8258487348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617.0253419034245</v>
      </c>
      <c r="AB2" t="n">
        <v>844.2412940291724</v>
      </c>
      <c r="AC2" t="n">
        <v>763.6680898271256</v>
      </c>
      <c r="AD2" t="n">
        <v>617025.3419034246</v>
      </c>
      <c r="AE2" t="n">
        <v>844241.2940291724</v>
      </c>
      <c r="AF2" t="n">
        <v>1.381842234109803e-06</v>
      </c>
      <c r="AG2" t="n">
        <v>16</v>
      </c>
      <c r="AH2" t="n">
        <v>763668.0898271257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394.1020200815669</v>
      </c>
      <c r="AB3" t="n">
        <v>539.2277704296455</v>
      </c>
      <c r="AC3" t="n">
        <v>487.7646288307683</v>
      </c>
      <c r="AD3" t="n">
        <v>394102.0200815669</v>
      </c>
      <c r="AE3" t="n">
        <v>539227.7704296454</v>
      </c>
      <c r="AF3" t="n">
        <v>1.847248206120133e-06</v>
      </c>
      <c r="AG3" t="n">
        <v>12</v>
      </c>
      <c r="AH3" t="n">
        <v>487764.6288307683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334.2322856802106</v>
      </c>
      <c r="AB4" t="n">
        <v>457.311358555439</v>
      </c>
      <c r="AC4" t="n">
        <v>413.6662043354301</v>
      </c>
      <c r="AD4" t="n">
        <v>334232.2856802106</v>
      </c>
      <c r="AE4" t="n">
        <v>457311.358555439</v>
      </c>
      <c r="AF4" t="n">
        <v>2.027024992392981e-06</v>
      </c>
      <c r="AG4" t="n">
        <v>11</v>
      </c>
      <c r="AH4" t="n">
        <v>413666.2043354301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298.9280840518031</v>
      </c>
      <c r="AB5" t="n">
        <v>409.0065923759998</v>
      </c>
      <c r="AC5" t="n">
        <v>369.9715772439914</v>
      </c>
      <c r="AD5" t="n">
        <v>298928.0840518031</v>
      </c>
      <c r="AE5" t="n">
        <v>409006.5923759998</v>
      </c>
      <c r="AF5" t="n">
        <v>2.111340789728494e-06</v>
      </c>
      <c r="AG5" t="n">
        <v>10</v>
      </c>
      <c r="AH5" t="n">
        <v>369971.5772439914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298.9373807987828</v>
      </c>
      <c r="AB6" t="n">
        <v>409.019312595361</v>
      </c>
      <c r="AC6" t="n">
        <v>369.9830834634697</v>
      </c>
      <c r="AD6" t="n">
        <v>298937.3807987828</v>
      </c>
      <c r="AE6" t="n">
        <v>409019.312595361</v>
      </c>
      <c r="AF6" t="n">
        <v>2.115271219617059e-06</v>
      </c>
      <c r="AG6" t="n">
        <v>10</v>
      </c>
      <c r="AH6" t="n">
        <v>369983.0834634696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239.7477113167429</v>
      </c>
      <c r="AB2" t="n">
        <v>328.0333955459558</v>
      </c>
      <c r="AC2" t="n">
        <v>296.7263486729096</v>
      </c>
      <c r="AD2" t="n">
        <v>239747.7113167429</v>
      </c>
      <c r="AE2" t="n">
        <v>328033.3955459559</v>
      </c>
      <c r="AF2" t="n">
        <v>2.194275070073055e-06</v>
      </c>
      <c r="AG2" t="n">
        <v>12</v>
      </c>
      <c r="AH2" t="n">
        <v>296726.3486729096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459.6122162114511</v>
      </c>
      <c r="AB2" t="n">
        <v>628.8617108804327</v>
      </c>
      <c r="AC2" t="n">
        <v>568.844031806958</v>
      </c>
      <c r="AD2" t="n">
        <v>459612.2162114512</v>
      </c>
      <c r="AE2" t="n">
        <v>628861.7108804327</v>
      </c>
      <c r="AF2" t="n">
        <v>1.641727883390624e-06</v>
      </c>
      <c r="AG2" t="n">
        <v>14</v>
      </c>
      <c r="AH2" t="n">
        <v>568844.031806958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313.4047084569372</v>
      </c>
      <c r="AB3" t="n">
        <v>428.8141485506984</v>
      </c>
      <c r="AC3" t="n">
        <v>387.8887280574565</v>
      </c>
      <c r="AD3" t="n">
        <v>313404.7084569372</v>
      </c>
      <c r="AE3" t="n">
        <v>428814.1485506984</v>
      </c>
      <c r="AF3" t="n">
        <v>2.064236733465036e-06</v>
      </c>
      <c r="AG3" t="n">
        <v>11</v>
      </c>
      <c r="AH3" t="n">
        <v>387888.7280574565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275.1423917028541</v>
      </c>
      <c r="AB4" t="n">
        <v>376.4619587534808</v>
      </c>
      <c r="AC4" t="n">
        <v>340.5329577777254</v>
      </c>
      <c r="AD4" t="n">
        <v>275142.3917028541</v>
      </c>
      <c r="AE4" t="n">
        <v>376461.9587534808</v>
      </c>
      <c r="AF4" t="n">
        <v>2.179267958544914e-06</v>
      </c>
      <c r="AG4" t="n">
        <v>10</v>
      </c>
      <c r="AH4" t="n">
        <v>340532.9577777254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534.9347257146812</v>
      </c>
      <c r="AB2" t="n">
        <v>731.9212913773461</v>
      </c>
      <c r="AC2" t="n">
        <v>662.0677505862757</v>
      </c>
      <c r="AD2" t="n">
        <v>534934.7257146812</v>
      </c>
      <c r="AE2" t="n">
        <v>731921.291377346</v>
      </c>
      <c r="AF2" t="n">
        <v>1.504524165350495e-06</v>
      </c>
      <c r="AG2" t="n">
        <v>15</v>
      </c>
      <c r="AH2" t="n">
        <v>662067.7505862757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348.7110883669748</v>
      </c>
      <c r="AB3" t="n">
        <v>477.1218951511631</v>
      </c>
      <c r="AC3" t="n">
        <v>431.586051122721</v>
      </c>
      <c r="AD3" t="n">
        <v>348711.0883669748</v>
      </c>
      <c r="AE3" t="n">
        <v>477121.8951511631</v>
      </c>
      <c r="AF3" t="n">
        <v>1.949212191475524e-06</v>
      </c>
      <c r="AG3" t="n">
        <v>11</v>
      </c>
      <c r="AH3" t="n">
        <v>431586.051122721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293.9467719397617</v>
      </c>
      <c r="AB4" t="n">
        <v>402.1909413843243</v>
      </c>
      <c r="AC4" t="n">
        <v>363.8064024171351</v>
      </c>
      <c r="AD4" t="n">
        <v>293946.7719397617</v>
      </c>
      <c r="AE4" t="n">
        <v>402190.9413843243</v>
      </c>
      <c r="AF4" t="n">
        <v>2.121756410788468e-06</v>
      </c>
      <c r="AG4" t="n">
        <v>10</v>
      </c>
      <c r="AH4" t="n">
        <v>363806.4024171351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287.9827729663662</v>
      </c>
      <c r="AB5" t="n">
        <v>394.0307348758595</v>
      </c>
      <c r="AC5" t="n">
        <v>356.4249945649163</v>
      </c>
      <c r="AD5" t="n">
        <v>287982.7729663661</v>
      </c>
      <c r="AE5" t="n">
        <v>394030.7348758595</v>
      </c>
      <c r="AF5" t="n">
        <v>2.142542888576009e-06</v>
      </c>
      <c r="AG5" t="n">
        <v>10</v>
      </c>
      <c r="AH5" t="n">
        <v>356424.9945649163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709.5909019229275</v>
      </c>
      <c r="AB2" t="n">
        <v>970.8935769521511</v>
      </c>
      <c r="AC2" t="n">
        <v>878.2328566255306</v>
      </c>
      <c r="AD2" t="n">
        <v>709590.9019229275</v>
      </c>
      <c r="AE2" t="n">
        <v>970893.576952151</v>
      </c>
      <c r="AF2" t="n">
        <v>1.268135247587898e-06</v>
      </c>
      <c r="AG2" t="n">
        <v>17</v>
      </c>
      <c r="AH2" t="n">
        <v>878232.8566255306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430.3315483405965</v>
      </c>
      <c r="AB3" t="n">
        <v>588.7986093276317</v>
      </c>
      <c r="AC3" t="n">
        <v>532.6044964374402</v>
      </c>
      <c r="AD3" t="n">
        <v>430331.5483405965</v>
      </c>
      <c r="AE3" t="n">
        <v>588798.6093276317</v>
      </c>
      <c r="AF3" t="n">
        <v>1.751725958784536e-06</v>
      </c>
      <c r="AG3" t="n">
        <v>12</v>
      </c>
      <c r="AH3" t="n">
        <v>532604.4964374402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364.7184133840344</v>
      </c>
      <c r="AB4" t="n">
        <v>499.0238234328431</v>
      </c>
      <c r="AC4" t="n">
        <v>451.3976901087469</v>
      </c>
      <c r="AD4" t="n">
        <v>364718.4133840344</v>
      </c>
      <c r="AE4" t="n">
        <v>499023.8234328431</v>
      </c>
      <c r="AF4" t="n">
        <v>1.938544964784857e-06</v>
      </c>
      <c r="AG4" t="n">
        <v>11</v>
      </c>
      <c r="AH4" t="n">
        <v>451397.6901087469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323.1561890835873</v>
      </c>
      <c r="AB5" t="n">
        <v>442.156554549044</v>
      </c>
      <c r="AC5" t="n">
        <v>399.9577535535043</v>
      </c>
      <c r="AD5" t="n">
        <v>323156.1890835873</v>
      </c>
      <c r="AE5" t="n">
        <v>442156.5545490439</v>
      </c>
      <c r="AF5" t="n">
        <v>2.042886211831225e-06</v>
      </c>
      <c r="AG5" t="n">
        <v>10</v>
      </c>
      <c r="AH5" t="n">
        <v>399957.7535535043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309.2083052536581</v>
      </c>
      <c r="AB6" t="n">
        <v>423.0724445557286</v>
      </c>
      <c r="AC6" t="n">
        <v>382.6950042332345</v>
      </c>
      <c r="AD6" t="n">
        <v>309208.3052536581</v>
      </c>
      <c r="AE6" t="n">
        <v>423072.4445557286</v>
      </c>
      <c r="AF6" t="n">
        <v>2.083066326751668e-06</v>
      </c>
      <c r="AG6" t="n">
        <v>10</v>
      </c>
      <c r="AH6" t="n">
        <v>382695.0042332345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310.3438302586397</v>
      </c>
      <c r="AB7" t="n">
        <v>424.6261199633722</v>
      </c>
      <c r="AC7" t="n">
        <v>384.1003990405695</v>
      </c>
      <c r="AD7" t="n">
        <v>310343.8302586398</v>
      </c>
      <c r="AE7" t="n">
        <v>424626.1199633722</v>
      </c>
      <c r="AF7" t="n">
        <v>2.083013388523842e-06</v>
      </c>
      <c r="AG7" t="n">
        <v>10</v>
      </c>
      <c r="AH7" t="n">
        <v>384100.3990405696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390.047582261989</v>
      </c>
      <c r="AB2" t="n">
        <v>533.6803097357263</v>
      </c>
      <c r="AC2" t="n">
        <v>482.7466099995667</v>
      </c>
      <c r="AD2" t="n">
        <v>390047.582261989</v>
      </c>
      <c r="AE2" t="n">
        <v>533680.3097357262</v>
      </c>
      <c r="AF2" t="n">
        <v>1.795619691587116e-06</v>
      </c>
      <c r="AG2" t="n">
        <v>13</v>
      </c>
      <c r="AH2" t="n">
        <v>482746.6099995667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278.4264729682659</v>
      </c>
      <c r="AB3" t="n">
        <v>380.9553836242574</v>
      </c>
      <c r="AC3" t="n">
        <v>344.5975364853965</v>
      </c>
      <c r="AD3" t="n">
        <v>278426.4729682659</v>
      </c>
      <c r="AE3" t="n">
        <v>380955.3836242574</v>
      </c>
      <c r="AF3" t="n">
        <v>2.187926484792607e-06</v>
      </c>
      <c r="AG3" t="n">
        <v>11</v>
      </c>
      <c r="AH3" t="n">
        <v>344597.5364853965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274.6750962389</v>
      </c>
      <c r="AB4" t="n">
        <v>375.822584484078</v>
      </c>
      <c r="AC4" t="n">
        <v>339.9546044912271</v>
      </c>
      <c r="AD4" t="n">
        <v>274675.0962389</v>
      </c>
      <c r="AE4" t="n">
        <v>375822.584484078</v>
      </c>
      <c r="AF4" t="n">
        <v>2.208085899567546e-06</v>
      </c>
      <c r="AG4" t="n">
        <v>11</v>
      </c>
      <c r="AH4" t="n">
        <v>339954.6044912271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296.5741933467787</v>
      </c>
      <c r="AB2" t="n">
        <v>405.7858952670567</v>
      </c>
      <c r="AC2" t="n">
        <v>367.058258946849</v>
      </c>
      <c r="AD2" t="n">
        <v>296574.1933467787</v>
      </c>
      <c r="AE2" t="n">
        <v>405785.8952670567</v>
      </c>
      <c r="AF2" t="n">
        <v>2.077690526178892e-06</v>
      </c>
      <c r="AG2" t="n">
        <v>12</v>
      </c>
      <c r="AH2" t="n">
        <v>367058.258946849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256.4174269203316</v>
      </c>
      <c r="AB3" t="n">
        <v>350.8416358507238</v>
      </c>
      <c r="AC3" t="n">
        <v>317.3578025345641</v>
      </c>
      <c r="AD3" t="n">
        <v>256417.4269203316</v>
      </c>
      <c r="AE3" t="n">
        <v>350841.6358507238</v>
      </c>
      <c r="AF3" t="n">
        <v>2.243299648430955e-06</v>
      </c>
      <c r="AG3" t="n">
        <v>11</v>
      </c>
      <c r="AH3" t="n">
        <v>317357.8025345641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243.6145799127245</v>
      </c>
      <c r="AB2" t="n">
        <v>333.3242157531778</v>
      </c>
      <c r="AC2" t="n">
        <v>301.5122204252688</v>
      </c>
      <c r="AD2" t="n">
        <v>243614.5799127245</v>
      </c>
      <c r="AE2" t="n">
        <v>333324.2157531778</v>
      </c>
      <c r="AF2" t="n">
        <v>2.242399957581983e-06</v>
      </c>
      <c r="AG2" t="n">
        <v>11</v>
      </c>
      <c r="AH2" t="n">
        <v>301512.2204252688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244.6778640821865</v>
      </c>
      <c r="AB3" t="n">
        <v>334.7790480626219</v>
      </c>
      <c r="AC3" t="n">
        <v>302.82820558097</v>
      </c>
      <c r="AD3" t="n">
        <v>244677.8640821865</v>
      </c>
      <c r="AE3" t="n">
        <v>334779.0480626219</v>
      </c>
      <c r="AF3" t="n">
        <v>2.246041018719624e-06</v>
      </c>
      <c r="AG3" t="n">
        <v>11</v>
      </c>
      <c r="AH3" t="n">
        <v>302828.2055809699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242.3102095834691</v>
      </c>
      <c r="AB2" t="n">
        <v>331.5395187239339</v>
      </c>
      <c r="AC2" t="n">
        <v>299.8978523756572</v>
      </c>
      <c r="AD2" t="n">
        <v>242310.2095834691</v>
      </c>
      <c r="AE2" t="n">
        <v>331539.5187239339</v>
      </c>
      <c r="AF2" t="n">
        <v>2.111230743549981e-06</v>
      </c>
      <c r="AG2" t="n">
        <v>13</v>
      </c>
      <c r="AH2" t="n">
        <v>299897.8523756572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490.9144174830245</v>
      </c>
      <c r="AB2" t="n">
        <v>671.6907636158567</v>
      </c>
      <c r="AC2" t="n">
        <v>607.5855398602662</v>
      </c>
      <c r="AD2" t="n">
        <v>490914.4174830245</v>
      </c>
      <c r="AE2" t="n">
        <v>671690.7636158566</v>
      </c>
      <c r="AF2" t="n">
        <v>1.572444059056466e-06</v>
      </c>
      <c r="AG2" t="n">
        <v>14</v>
      </c>
      <c r="AH2" t="n">
        <v>607585.5398602661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329.8548535131003</v>
      </c>
      <c r="AB3" t="n">
        <v>451.3219627457212</v>
      </c>
      <c r="AC3" t="n">
        <v>408.2484280556219</v>
      </c>
      <c r="AD3" t="n">
        <v>329854.8535131003</v>
      </c>
      <c r="AE3" t="n">
        <v>451321.9627457212</v>
      </c>
      <c r="AF3" t="n">
        <v>2.009772619533121e-06</v>
      </c>
      <c r="AG3" t="n">
        <v>11</v>
      </c>
      <c r="AH3" t="n">
        <v>408248.4280556219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282.9076250724045</v>
      </c>
      <c r="AB4" t="n">
        <v>387.0866936276181</v>
      </c>
      <c r="AC4" t="n">
        <v>350.143682867384</v>
      </c>
      <c r="AD4" t="n">
        <v>282907.6250724045</v>
      </c>
      <c r="AE4" t="n">
        <v>387086.6936276181</v>
      </c>
      <c r="AF4" t="n">
        <v>2.155234912099517e-06</v>
      </c>
      <c r="AG4" t="n">
        <v>10</v>
      </c>
      <c r="AH4" t="n">
        <v>350143.6828673841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282.2948040548977</v>
      </c>
      <c r="AB5" t="n">
        <v>386.24820487571</v>
      </c>
      <c r="AC5" t="n">
        <v>349.3852183051318</v>
      </c>
      <c r="AD5" t="n">
        <v>282294.8040548977</v>
      </c>
      <c r="AE5" t="n">
        <v>386248.20487571</v>
      </c>
      <c r="AF5" t="n">
        <v>2.16088500876432e-06</v>
      </c>
      <c r="AG5" t="n">
        <v>10</v>
      </c>
      <c r="AH5" t="n">
        <v>349385.2183051318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655.2233091622847</v>
      </c>
      <c r="AB2" t="n">
        <v>896.5054380081269</v>
      </c>
      <c r="AC2" t="n">
        <v>810.9442172579153</v>
      </c>
      <c r="AD2" t="n">
        <v>655223.3091622847</v>
      </c>
      <c r="AE2" t="n">
        <v>896505.4380081269</v>
      </c>
      <c r="AF2" t="n">
        <v>1.325656494205845e-06</v>
      </c>
      <c r="AG2" t="n">
        <v>16</v>
      </c>
      <c r="AH2" t="n">
        <v>810944.2172579153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412.2249476905947</v>
      </c>
      <c r="AB3" t="n">
        <v>564.0243595114555</v>
      </c>
      <c r="AC3" t="n">
        <v>510.1946662528418</v>
      </c>
      <c r="AD3" t="n">
        <v>412224.9476905947</v>
      </c>
      <c r="AE3" t="n">
        <v>564024.3595114555</v>
      </c>
      <c r="AF3" t="n">
        <v>1.798697277441287e-06</v>
      </c>
      <c r="AG3" t="n">
        <v>12</v>
      </c>
      <c r="AH3" t="n">
        <v>510194.6662528418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350.0567505681395</v>
      </c>
      <c r="AB4" t="n">
        <v>478.9630895412232</v>
      </c>
      <c r="AC4" t="n">
        <v>433.2515245043262</v>
      </c>
      <c r="AD4" t="n">
        <v>350056.7505681395</v>
      </c>
      <c r="AE4" t="n">
        <v>478963.0895412231</v>
      </c>
      <c r="AF4" t="n">
        <v>1.979490454243188e-06</v>
      </c>
      <c r="AG4" t="n">
        <v>11</v>
      </c>
      <c r="AH4" t="n">
        <v>433251.5245043262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309.5462320437624</v>
      </c>
      <c r="AB5" t="n">
        <v>423.5348108982271</v>
      </c>
      <c r="AC5" t="n">
        <v>383.11324298094</v>
      </c>
      <c r="AD5" t="n">
        <v>309546.2320437624</v>
      </c>
      <c r="AE5" t="n">
        <v>423534.8108982272</v>
      </c>
      <c r="AF5" t="n">
        <v>2.081069850598079e-06</v>
      </c>
      <c r="AG5" t="n">
        <v>10</v>
      </c>
      <c r="AH5" t="n">
        <v>383113.24298094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304.6580890069791</v>
      </c>
      <c r="AB6" t="n">
        <v>416.8466379456493</v>
      </c>
      <c r="AC6" t="n">
        <v>377.0633798680466</v>
      </c>
      <c r="AD6" t="n">
        <v>304658.0890069791</v>
      </c>
      <c r="AE6" t="n">
        <v>416846.6379456493</v>
      </c>
      <c r="AF6" t="n">
        <v>2.097563825098163e-06</v>
      </c>
      <c r="AG6" t="n">
        <v>10</v>
      </c>
      <c r="AH6" t="n">
        <v>377063.3798680466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245.9621749678101</v>
      </c>
      <c r="AB2" t="n">
        <v>336.5362988761285</v>
      </c>
      <c r="AC2" t="n">
        <v>304.4177468431531</v>
      </c>
      <c r="AD2" t="n">
        <v>245962.17496781</v>
      </c>
      <c r="AE2" t="n">
        <v>336536.2988761285</v>
      </c>
      <c r="AF2" t="n">
        <v>1.913202607772444e-06</v>
      </c>
      <c r="AG2" t="n">
        <v>14</v>
      </c>
      <c r="AH2" t="n">
        <v>304417.746843153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323.9000637784821</v>
      </c>
      <c r="AB2" t="n">
        <v>443.1743567240345</v>
      </c>
      <c r="AC2" t="n">
        <v>400.878418117408</v>
      </c>
      <c r="AD2" t="n">
        <v>323900.0637784821</v>
      </c>
      <c r="AE2" t="n">
        <v>443174.3567240345</v>
      </c>
      <c r="AF2" t="n">
        <v>1.97568522677302e-06</v>
      </c>
      <c r="AG2" t="n">
        <v>12</v>
      </c>
      <c r="AH2" t="n">
        <v>400878.4181174081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262.2179475543669</v>
      </c>
      <c r="AB3" t="n">
        <v>358.7781640832865</v>
      </c>
      <c r="AC3" t="n">
        <v>324.5368796514928</v>
      </c>
      <c r="AD3" t="n">
        <v>262217.9475543669</v>
      </c>
      <c r="AE3" t="n">
        <v>358778.1640832865</v>
      </c>
      <c r="AF3" t="n">
        <v>2.234293234407576e-06</v>
      </c>
      <c r="AG3" t="n">
        <v>11</v>
      </c>
      <c r="AH3" t="n">
        <v>324536.8796514928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418.6490846128128</v>
      </c>
      <c r="AB2" t="n">
        <v>572.8141470613532</v>
      </c>
      <c r="AC2" t="n">
        <v>518.1455688155215</v>
      </c>
      <c r="AD2" t="n">
        <v>418649.0846128128</v>
      </c>
      <c r="AE2" t="n">
        <v>572814.1470613532</v>
      </c>
      <c r="AF2" t="n">
        <v>1.71815429369527e-06</v>
      </c>
      <c r="AG2" t="n">
        <v>13</v>
      </c>
      <c r="AH2" t="n">
        <v>518145.5688155215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294.9565932691664</v>
      </c>
      <c r="AB3" t="n">
        <v>403.5726234773887</v>
      </c>
      <c r="AC3" t="n">
        <v>365.0562187104404</v>
      </c>
      <c r="AD3" t="n">
        <v>294956.5932691664</v>
      </c>
      <c r="AE3" t="n">
        <v>403572.6234773887</v>
      </c>
      <c r="AF3" t="n">
        <v>2.129241216712424e-06</v>
      </c>
      <c r="AG3" t="n">
        <v>11</v>
      </c>
      <c r="AH3" t="n">
        <v>365056.2187104404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270.979559672478</v>
      </c>
      <c r="AB4" t="n">
        <v>370.7661883183325</v>
      </c>
      <c r="AC4" t="n">
        <v>335.3807836788436</v>
      </c>
      <c r="AD4" t="n">
        <v>270979.559672478</v>
      </c>
      <c r="AE4" t="n">
        <v>370766.1883183325</v>
      </c>
      <c r="AF4" t="n">
        <v>2.189973182621472e-06</v>
      </c>
      <c r="AG4" t="n">
        <v>10</v>
      </c>
      <c r="AH4" t="n">
        <v>335380.7836788436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