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65.43215503245135</v>
      </c>
      <c r="AB2" t="n">
        <v>89.52716117831582</v>
      </c>
      <c r="AC2" t="n">
        <v>80.98281456763885</v>
      </c>
      <c r="AD2" t="n">
        <v>65432.15503245135</v>
      </c>
      <c r="AE2" t="n">
        <v>89527.16117831582</v>
      </c>
      <c r="AF2" t="n">
        <v>5.234403283418729e-06</v>
      </c>
      <c r="AG2" t="n">
        <v>4</v>
      </c>
      <c r="AH2" t="n">
        <v>80982.81456763885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62.7677899714383</v>
      </c>
      <c r="AB3" t="n">
        <v>85.8816593583489</v>
      </c>
      <c r="AC3" t="n">
        <v>77.68523432487449</v>
      </c>
      <c r="AD3" t="n">
        <v>62767.78997143829</v>
      </c>
      <c r="AE3" t="n">
        <v>85881.6593583489</v>
      </c>
      <c r="AF3" t="n">
        <v>5.530501988237878e-06</v>
      </c>
      <c r="AG3" t="n">
        <v>4</v>
      </c>
      <c r="AH3" t="n">
        <v>77685.23432487449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60.775951922933</v>
      </c>
      <c r="AB2" t="n">
        <v>83.15633866669243</v>
      </c>
      <c r="AC2" t="n">
        <v>75.22001441501723</v>
      </c>
      <c r="AD2" t="n">
        <v>60775.951922933</v>
      </c>
      <c r="AE2" t="n">
        <v>83156.33866669243</v>
      </c>
      <c r="AF2" t="n">
        <v>5.608058490984626e-06</v>
      </c>
      <c r="AG2" t="n">
        <v>4</v>
      </c>
      <c r="AH2" t="n">
        <v>75220.01441501723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66.90707416367042</v>
      </c>
      <c r="AB2" t="n">
        <v>91.54521060248848</v>
      </c>
      <c r="AC2" t="n">
        <v>82.80826418711928</v>
      </c>
      <c r="AD2" t="n">
        <v>66907.07416367042</v>
      </c>
      <c r="AE2" t="n">
        <v>91545.21060248849</v>
      </c>
      <c r="AF2" t="n">
        <v>5.379639750273022e-06</v>
      </c>
      <c r="AG2" t="n">
        <v>5</v>
      </c>
      <c r="AH2" t="n">
        <v>82808.26418711928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58.01665913347437</v>
      </c>
      <c r="AB2" t="n">
        <v>79.38095254075053</v>
      </c>
      <c r="AC2" t="n">
        <v>71.80494584214632</v>
      </c>
      <c r="AD2" t="n">
        <v>58016.65913347437</v>
      </c>
      <c r="AE2" t="n">
        <v>79380.95254075053</v>
      </c>
      <c r="AF2" t="n">
        <v>5.621235426210117e-06</v>
      </c>
      <c r="AG2" t="n">
        <v>4</v>
      </c>
      <c r="AH2" t="n">
        <v>71804.94584214632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67.85268043239455</v>
      </c>
      <c r="AB2" t="n">
        <v>92.83903081656052</v>
      </c>
      <c r="AC2" t="n">
        <v>83.97860401584875</v>
      </c>
      <c r="AD2" t="n">
        <v>67852.68043239455</v>
      </c>
      <c r="AE2" t="n">
        <v>92839.03081656052</v>
      </c>
      <c r="AF2" t="n">
        <v>4.967463967141861e-06</v>
      </c>
      <c r="AG2" t="n">
        <v>5</v>
      </c>
      <c r="AH2" t="n">
        <v>83978.60401584874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61.20284520343048</v>
      </c>
      <c r="AB2" t="n">
        <v>83.74043288627115</v>
      </c>
      <c r="AC2" t="n">
        <v>75.74836350206094</v>
      </c>
      <c r="AD2" t="n">
        <v>61202.84520343049</v>
      </c>
      <c r="AE2" t="n">
        <v>83740.43288627116</v>
      </c>
      <c r="AF2" t="n">
        <v>5.599570395077093e-06</v>
      </c>
      <c r="AG2" t="n">
        <v>4</v>
      </c>
      <c r="AH2" t="n">
        <v>75748.36350206094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61.31470590986633</v>
      </c>
      <c r="AB3" t="n">
        <v>83.89348563976269</v>
      </c>
      <c r="AC3" t="n">
        <v>75.88680911557016</v>
      </c>
      <c r="AD3" t="n">
        <v>61314.70590986633</v>
      </c>
      <c r="AE3" t="n">
        <v>83893.48563976269</v>
      </c>
      <c r="AF3" t="n">
        <v>5.598116674433377e-06</v>
      </c>
      <c r="AG3" t="n">
        <v>4</v>
      </c>
      <c r="AH3" t="n">
        <v>75886.80911557015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78.15226876207065</v>
      </c>
      <c r="AB2" t="n">
        <v>106.9313819549844</v>
      </c>
      <c r="AC2" t="n">
        <v>96.72600094036505</v>
      </c>
      <c r="AD2" t="n">
        <v>78152.26876207064</v>
      </c>
      <c r="AE2" t="n">
        <v>106931.3819549844</v>
      </c>
      <c r="AF2" t="n">
        <v>4.616328444389614e-06</v>
      </c>
      <c r="AG2" t="n">
        <v>6</v>
      </c>
      <c r="AH2" t="n">
        <v>96726.00094036505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59.20925386577004</v>
      </c>
      <c r="AB2" t="n">
        <v>81.01271326704295</v>
      </c>
      <c r="AC2" t="n">
        <v>73.28097361491248</v>
      </c>
      <c r="AD2" t="n">
        <v>59209.25386577004</v>
      </c>
      <c r="AE2" t="n">
        <v>81012.71326704296</v>
      </c>
      <c r="AF2" t="n">
        <v>5.667205022268639e-06</v>
      </c>
      <c r="AG2" t="n">
        <v>4</v>
      </c>
      <c r="AH2" t="n">
        <v>73280.97361491248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60.31973526697725</v>
      </c>
      <c r="AB2" t="n">
        <v>82.53212291115572</v>
      </c>
      <c r="AC2" t="n">
        <v>74.65537293509641</v>
      </c>
      <c r="AD2" t="n">
        <v>60319.73526697725</v>
      </c>
      <c r="AE2" t="n">
        <v>82532.12291115572</v>
      </c>
      <c r="AF2" t="n">
        <v>5.624085958431801e-06</v>
      </c>
      <c r="AG2" t="n">
        <v>4</v>
      </c>
      <c r="AH2" t="n">
        <v>74655.37293509641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63.34151483402622</v>
      </c>
      <c r="AB2" t="n">
        <v>86.66665502629587</v>
      </c>
      <c r="AC2" t="n">
        <v>78.39531110802119</v>
      </c>
      <c r="AD2" t="n">
        <v>63341.51483402622</v>
      </c>
      <c r="AE2" t="n">
        <v>86666.65502629588</v>
      </c>
      <c r="AF2" t="n">
        <v>5.416745347680607e-06</v>
      </c>
      <c r="AG2" t="n">
        <v>4</v>
      </c>
      <c r="AH2" t="n">
        <v>78395.3111080212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62.33751805246147</v>
      </c>
      <c r="AB3" t="n">
        <v>85.29294233654772</v>
      </c>
      <c r="AC3" t="n">
        <v>77.1527036293643</v>
      </c>
      <c r="AD3" t="n">
        <v>62337.51805246147</v>
      </c>
      <c r="AE3" t="n">
        <v>85292.94233654773</v>
      </c>
      <c r="AF3" t="n">
        <v>5.551367261043829e-06</v>
      </c>
      <c r="AG3" t="n">
        <v>4</v>
      </c>
      <c r="AH3" t="n">
        <v>77152.7036293643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58.34231071012179</v>
      </c>
      <c r="AB2" t="n">
        <v>79.82652339465292</v>
      </c>
      <c r="AC2" t="n">
        <v>72.20799203911503</v>
      </c>
      <c r="AD2" t="n">
        <v>58342.31071012179</v>
      </c>
      <c r="AE2" t="n">
        <v>79826.52339465292</v>
      </c>
      <c r="AF2" t="n">
        <v>5.656090349923248e-06</v>
      </c>
      <c r="AG2" t="n">
        <v>4</v>
      </c>
      <c r="AH2" t="n">
        <v>72207.99203911502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67.02763493330337</v>
      </c>
      <c r="AB2" t="n">
        <v>91.71016716626598</v>
      </c>
      <c r="AC2" t="n">
        <v>82.95747752796788</v>
      </c>
      <c r="AD2" t="n">
        <v>67027.63493330337</v>
      </c>
      <c r="AE2" t="n">
        <v>91710.16716626598</v>
      </c>
      <c r="AF2" t="n">
        <v>5.491350318824897e-06</v>
      </c>
      <c r="AG2" t="n">
        <v>5</v>
      </c>
      <c r="AH2" t="n">
        <v>82957.47752796789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67.20092632320234</v>
      </c>
      <c r="AB2" t="n">
        <v>91.9472720910022</v>
      </c>
      <c r="AC2" t="n">
        <v>83.17195349146621</v>
      </c>
      <c r="AD2" t="n">
        <v>67200.92632320234</v>
      </c>
      <c r="AE2" t="n">
        <v>91947.2720910022</v>
      </c>
      <c r="AF2" t="n">
        <v>5.201348404471661e-06</v>
      </c>
      <c r="AG2" t="n">
        <v>5</v>
      </c>
      <c r="AH2" t="n">
        <v>83171.95349146621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89.79357238356377</v>
      </c>
      <c r="AB2" t="n">
        <v>122.8595271479726</v>
      </c>
      <c r="AC2" t="n">
        <v>111.1339863114317</v>
      </c>
      <c r="AD2" t="n">
        <v>89793.57238356378</v>
      </c>
      <c r="AE2" t="n">
        <v>122859.5271479726</v>
      </c>
      <c r="AF2" t="n">
        <v>4.086013744999412e-06</v>
      </c>
      <c r="AG2" t="n">
        <v>7</v>
      </c>
      <c r="AH2" t="n">
        <v>111133.9863114317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59.62623072977353</v>
      </c>
      <c r="AB2" t="n">
        <v>81.58323940809318</v>
      </c>
      <c r="AC2" t="n">
        <v>73.79704954179952</v>
      </c>
      <c r="AD2" t="n">
        <v>59626.23072977353</v>
      </c>
      <c r="AE2" t="n">
        <v>81583.23940809318</v>
      </c>
      <c r="AF2" t="n">
        <v>5.665551340974259e-06</v>
      </c>
      <c r="AG2" t="n">
        <v>4</v>
      </c>
      <c r="AH2" t="n">
        <v>73797.04954179953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61.84116029850819</v>
      </c>
      <c r="AB2" t="n">
        <v>84.61380375983057</v>
      </c>
      <c r="AC2" t="n">
        <v>76.53838108523185</v>
      </c>
      <c r="AD2" t="n">
        <v>61841.16029850819</v>
      </c>
      <c r="AE2" t="n">
        <v>84613.80375983057</v>
      </c>
      <c r="AF2" t="n">
        <v>5.560124141834413e-06</v>
      </c>
      <c r="AG2" t="n">
        <v>4</v>
      </c>
      <c r="AH2" t="n">
        <v>76538.38108523184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61.67464505073885</v>
      </c>
      <c r="AB3" t="n">
        <v>84.3859702516984</v>
      </c>
      <c r="AC3" t="n">
        <v>76.33229168734938</v>
      </c>
      <c r="AD3" t="n">
        <v>61674.64505073884</v>
      </c>
      <c r="AE3" t="n">
        <v>84385.9702516984</v>
      </c>
      <c r="AF3" t="n">
        <v>5.593112090834583e-06</v>
      </c>
      <c r="AG3" t="n">
        <v>4</v>
      </c>
      <c r="AH3" t="n">
        <v>76332.29168734938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113.8016838646733</v>
      </c>
      <c r="AB2" t="n">
        <v>155.7084844395367</v>
      </c>
      <c r="AC2" t="n">
        <v>140.8478852229005</v>
      </c>
      <c r="AD2" t="n">
        <v>113801.6838646733</v>
      </c>
      <c r="AE2" t="n">
        <v>155708.4844395367</v>
      </c>
      <c r="AF2" t="n">
        <v>3.243884610833789e-06</v>
      </c>
      <c r="AG2" t="n">
        <v>9</v>
      </c>
      <c r="AH2" t="n">
        <v>140847.8852229005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67.30055096793917</v>
      </c>
      <c r="AB2" t="n">
        <v>92.08358292506018</v>
      </c>
      <c r="AC2" t="n">
        <v>83.29525501083521</v>
      </c>
      <c r="AD2" t="n">
        <v>67300.55096793917</v>
      </c>
      <c r="AE2" t="n">
        <v>92083.58292506018</v>
      </c>
      <c r="AF2" t="n">
        <v>5.563099741408958e-06</v>
      </c>
      <c r="AG2" t="n">
        <v>5</v>
      </c>
      <c r="AH2" t="n">
        <v>83295.2550108352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58.77501581340517</v>
      </c>
      <c r="AB2" t="n">
        <v>80.41856960656683</v>
      </c>
      <c r="AC2" t="n">
        <v>72.74353419150613</v>
      </c>
      <c r="AD2" t="n">
        <v>58775.01581340517</v>
      </c>
      <c r="AE2" t="n">
        <v>80418.56960656683</v>
      </c>
      <c r="AF2" t="n">
        <v>5.658430657837117e-06</v>
      </c>
      <c r="AG2" t="n">
        <v>4</v>
      </c>
      <c r="AH2" t="n">
        <v>72743.53419150613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