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245.5502299172029</v>
      </c>
      <c r="AB2" t="n">
        <v>335.9726574841551</v>
      </c>
      <c r="AC2" t="n">
        <v>303.9078985945537</v>
      </c>
      <c r="AD2" t="n">
        <v>245550.2299172029</v>
      </c>
      <c r="AE2" t="n">
        <v>335972.6574841551</v>
      </c>
      <c r="AF2" t="n">
        <v>2.286230723339328e-06</v>
      </c>
      <c r="AG2" t="n">
        <v>9</v>
      </c>
      <c r="AH2" t="n">
        <v>303907.8985945537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153.3199686203637</v>
      </c>
      <c r="AB3" t="n">
        <v>209.779145065924</v>
      </c>
      <c r="AC3" t="n">
        <v>189.7581178877713</v>
      </c>
      <c r="AD3" t="n">
        <v>153319.9686203637</v>
      </c>
      <c r="AE3" t="n">
        <v>209779.1450659239</v>
      </c>
      <c r="AF3" t="n">
        <v>3.162710199168834e-06</v>
      </c>
      <c r="AG3" t="n">
        <v>7</v>
      </c>
      <c r="AH3" t="n">
        <v>189758.1178877713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146.6235348089798</v>
      </c>
      <c r="AB4" t="n">
        <v>200.6167888993836</v>
      </c>
      <c r="AC4" t="n">
        <v>181.470204134315</v>
      </c>
      <c r="AD4" t="n">
        <v>146623.5348089798</v>
      </c>
      <c r="AE4" t="n">
        <v>200616.7888993836</v>
      </c>
      <c r="AF4" t="n">
        <v>3.279773699176262e-06</v>
      </c>
      <c r="AG4" t="n">
        <v>7</v>
      </c>
      <c r="AH4" t="n">
        <v>181470.204134315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187.6745165690842</v>
      </c>
      <c r="AB2" t="n">
        <v>256.7845531850285</v>
      </c>
      <c r="AC2" t="n">
        <v>232.2773958285082</v>
      </c>
      <c r="AD2" t="n">
        <v>187674.5165690842</v>
      </c>
      <c r="AE2" t="n">
        <v>256784.5531850285</v>
      </c>
      <c r="AF2" t="n">
        <v>2.724246310545538e-06</v>
      </c>
      <c r="AG2" t="n">
        <v>8</v>
      </c>
      <c r="AH2" t="n">
        <v>232277.3958285082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138.8791611957969</v>
      </c>
      <c r="AB3" t="n">
        <v>190.0205952641812</v>
      </c>
      <c r="AC3" t="n">
        <v>171.8852963478018</v>
      </c>
      <c r="AD3" t="n">
        <v>138879.1611957969</v>
      </c>
      <c r="AE3" t="n">
        <v>190020.5952641812</v>
      </c>
      <c r="AF3" t="n">
        <v>3.358543733428476e-06</v>
      </c>
      <c r="AG3" t="n">
        <v>7</v>
      </c>
      <c r="AH3" t="n">
        <v>171885.2963478018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124.1746096807551</v>
      </c>
      <c r="AB2" t="n">
        <v>169.9011791622824</v>
      </c>
      <c r="AC2" t="n">
        <v>153.686049080884</v>
      </c>
      <c r="AD2" t="n">
        <v>124174.6096807551</v>
      </c>
      <c r="AE2" t="n">
        <v>169901.1791622824</v>
      </c>
      <c r="AF2" t="n">
        <v>3.377476275859391e-06</v>
      </c>
      <c r="AG2" t="n">
        <v>7</v>
      </c>
      <c r="AH2" t="n">
        <v>153686.049080884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128.7353951405635</v>
      </c>
      <c r="AB2" t="n">
        <v>176.1414470360431</v>
      </c>
      <c r="AC2" t="n">
        <v>159.3307545470459</v>
      </c>
      <c r="AD2" t="n">
        <v>128735.3951405635</v>
      </c>
      <c r="AE2" t="n">
        <v>176141.4470360431</v>
      </c>
      <c r="AF2" t="n">
        <v>3.42054231675681e-06</v>
      </c>
      <c r="AG2" t="n">
        <v>7</v>
      </c>
      <c r="AH2" t="n">
        <v>159330.7545470459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128.7757256562172</v>
      </c>
      <c r="AB3" t="n">
        <v>176.1966290268174</v>
      </c>
      <c r="AC3" t="n">
        <v>159.3806700460691</v>
      </c>
      <c r="AD3" t="n">
        <v>128775.7256562173</v>
      </c>
      <c r="AE3" t="n">
        <v>176196.6290268174</v>
      </c>
      <c r="AF3" t="n">
        <v>3.430749774584291e-06</v>
      </c>
      <c r="AG3" t="n">
        <v>7</v>
      </c>
      <c r="AH3" t="n">
        <v>159380.6700460691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131.9824645995885</v>
      </c>
      <c r="AB2" t="n">
        <v>180.5842307204733</v>
      </c>
      <c r="AC2" t="n">
        <v>163.3495251921216</v>
      </c>
      <c r="AD2" t="n">
        <v>131982.4645995885</v>
      </c>
      <c r="AE2" t="n">
        <v>180584.2307204733</v>
      </c>
      <c r="AF2" t="n">
        <v>3.241585840475715e-06</v>
      </c>
      <c r="AG2" t="n">
        <v>8</v>
      </c>
      <c r="AH2" t="n">
        <v>163349.5251921216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198.4633877981866</v>
      </c>
      <c r="AB2" t="n">
        <v>271.5463627720852</v>
      </c>
      <c r="AC2" t="n">
        <v>245.6303590269107</v>
      </c>
      <c r="AD2" t="n">
        <v>198463.3877981866</v>
      </c>
      <c r="AE2" t="n">
        <v>271546.3627720852</v>
      </c>
      <c r="AF2" t="n">
        <v>2.609913129017673e-06</v>
      </c>
      <c r="AG2" t="n">
        <v>8</v>
      </c>
      <c r="AH2" t="n">
        <v>245630.3590269107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140.9957247645006</v>
      </c>
      <c r="AB3" t="n">
        <v>192.9165709150746</v>
      </c>
      <c r="AC3" t="n">
        <v>174.5048841471022</v>
      </c>
      <c r="AD3" t="n">
        <v>140995.7247645006</v>
      </c>
      <c r="AE3" t="n">
        <v>192916.5709150746</v>
      </c>
      <c r="AF3" t="n">
        <v>3.338550220551199e-06</v>
      </c>
      <c r="AG3" t="n">
        <v>7</v>
      </c>
      <c r="AH3" t="n">
        <v>174504.8841471022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141.2431716505569</v>
      </c>
      <c r="AB4" t="n">
        <v>193.2551386611628</v>
      </c>
      <c r="AC4" t="n">
        <v>174.8111394626866</v>
      </c>
      <c r="AD4" t="n">
        <v>141243.1716505569</v>
      </c>
      <c r="AE4" t="n">
        <v>193255.1386611628</v>
      </c>
      <c r="AF4" t="n">
        <v>3.338657903561845e-06</v>
      </c>
      <c r="AG4" t="n">
        <v>7</v>
      </c>
      <c r="AH4" t="n">
        <v>174811.1394626866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140.8363902579307</v>
      </c>
      <c r="AB2" t="n">
        <v>192.6985624138435</v>
      </c>
      <c r="AC2" t="n">
        <v>174.3076820712516</v>
      </c>
      <c r="AD2" t="n">
        <v>140836.3902579307</v>
      </c>
      <c r="AE2" t="n">
        <v>192698.5624138435</v>
      </c>
      <c r="AF2" t="n">
        <v>3.105130546391629e-06</v>
      </c>
      <c r="AG2" t="n">
        <v>9</v>
      </c>
      <c r="AH2" t="n">
        <v>174307.6820712516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147.8381377507031</v>
      </c>
      <c r="AB2" t="n">
        <v>202.2786622287484</v>
      </c>
      <c r="AC2" t="n">
        <v>182.9734706055797</v>
      </c>
      <c r="AD2" t="n">
        <v>147838.1377507031</v>
      </c>
      <c r="AE2" t="n">
        <v>202278.6622287484</v>
      </c>
      <c r="AF2" t="n">
        <v>3.121908265282208e-06</v>
      </c>
      <c r="AG2" t="n">
        <v>7</v>
      </c>
      <c r="AH2" t="n">
        <v>182973.4706055797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133.5419281561667</v>
      </c>
      <c r="AB3" t="n">
        <v>182.7179575572592</v>
      </c>
      <c r="AC3" t="n">
        <v>165.2796121343097</v>
      </c>
      <c r="AD3" t="n">
        <v>133541.9281561667</v>
      </c>
      <c r="AE3" t="n">
        <v>182717.9575572592</v>
      </c>
      <c r="AF3" t="n">
        <v>3.408954553462068e-06</v>
      </c>
      <c r="AG3" t="n">
        <v>7</v>
      </c>
      <c r="AH3" t="n">
        <v>165279.6121343097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176.7899515566134</v>
      </c>
      <c r="AB2" t="n">
        <v>241.8918111418554</v>
      </c>
      <c r="AC2" t="n">
        <v>218.805996183836</v>
      </c>
      <c r="AD2" t="n">
        <v>176789.9515566134</v>
      </c>
      <c r="AE2" t="n">
        <v>241891.8111418554</v>
      </c>
      <c r="AF2" t="n">
        <v>2.856522750945969e-06</v>
      </c>
      <c r="AG2" t="n">
        <v>8</v>
      </c>
      <c r="AH2" t="n">
        <v>218805.996183836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137.1921866348974</v>
      </c>
      <c r="AB3" t="n">
        <v>187.7124022458945</v>
      </c>
      <c r="AC3" t="n">
        <v>169.7973940316104</v>
      </c>
      <c r="AD3" t="n">
        <v>137192.1866348973</v>
      </c>
      <c r="AE3" t="n">
        <v>187712.4022458945</v>
      </c>
      <c r="AF3" t="n">
        <v>3.378488210323363e-06</v>
      </c>
      <c r="AG3" t="n">
        <v>7</v>
      </c>
      <c r="AH3" t="n">
        <v>169797.3940316104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232.3058048769454</v>
      </c>
      <c r="AB2" t="n">
        <v>317.8510508412892</v>
      </c>
      <c r="AC2" t="n">
        <v>287.5157926558425</v>
      </c>
      <c r="AD2" t="n">
        <v>232305.8048769454</v>
      </c>
      <c r="AE2" t="n">
        <v>317851.0508412892</v>
      </c>
      <c r="AF2" t="n">
        <v>2.391113874475065e-06</v>
      </c>
      <c r="AG2" t="n">
        <v>9</v>
      </c>
      <c r="AH2" t="n">
        <v>287515.7926558425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148.0584645688514</v>
      </c>
      <c r="AB3" t="n">
        <v>202.580123101472</v>
      </c>
      <c r="AC3" t="n">
        <v>183.2461604757136</v>
      </c>
      <c r="AD3" t="n">
        <v>148058.4645688514</v>
      </c>
      <c r="AE3" t="n">
        <v>202580.123101472</v>
      </c>
      <c r="AF3" t="n">
        <v>3.237913766790491e-06</v>
      </c>
      <c r="AG3" t="n">
        <v>7</v>
      </c>
      <c r="AH3" t="n">
        <v>183246.1604757136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144.7658485872304</v>
      </c>
      <c r="AB4" t="n">
        <v>198.0750206554552</v>
      </c>
      <c r="AC4" t="n">
        <v>179.1710186841923</v>
      </c>
      <c r="AD4" t="n">
        <v>144765.8485872304</v>
      </c>
      <c r="AE4" t="n">
        <v>198075.0206554552</v>
      </c>
      <c r="AF4" t="n">
        <v>3.300698504992923e-06</v>
      </c>
      <c r="AG4" t="n">
        <v>7</v>
      </c>
      <c r="AH4" t="n">
        <v>179171.0186841923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132.7013502719383</v>
      </c>
      <c r="AB2" t="n">
        <v>181.5678418123794</v>
      </c>
      <c r="AC2" t="n">
        <v>164.2392618219233</v>
      </c>
      <c r="AD2" t="n">
        <v>132701.3502719383</v>
      </c>
      <c r="AE2" t="n">
        <v>181567.8418123794</v>
      </c>
      <c r="AF2" t="n">
        <v>3.366164098897214e-06</v>
      </c>
      <c r="AG2" t="n">
        <v>7</v>
      </c>
      <c r="AH2" t="n">
        <v>164239.2618219233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130.4978484429863</v>
      </c>
      <c r="AB3" t="n">
        <v>178.5529133983689</v>
      </c>
      <c r="AC3" t="n">
        <v>161.5120739442664</v>
      </c>
      <c r="AD3" t="n">
        <v>130497.8484429863</v>
      </c>
      <c r="AE3" t="n">
        <v>178552.9133983689</v>
      </c>
      <c r="AF3" t="n">
        <v>3.426298716833821e-06</v>
      </c>
      <c r="AG3" t="n">
        <v>7</v>
      </c>
      <c r="AH3" t="n">
        <v>161512.0739442664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125.308780880069</v>
      </c>
      <c r="AB2" t="n">
        <v>171.4530022332849</v>
      </c>
      <c r="AC2" t="n">
        <v>155.0897683359879</v>
      </c>
      <c r="AD2" t="n">
        <v>125308.780880069</v>
      </c>
      <c r="AE2" t="n">
        <v>171453.0022332849</v>
      </c>
      <c r="AF2" t="n">
        <v>3.411512123913628e-06</v>
      </c>
      <c r="AG2" t="n">
        <v>7</v>
      </c>
      <c r="AH2" t="n">
        <v>155089.7683359879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132.3564231684656</v>
      </c>
      <c r="AB2" t="n">
        <v>181.0958973322985</v>
      </c>
      <c r="AC2" t="n">
        <v>163.8123590606429</v>
      </c>
      <c r="AD2" t="n">
        <v>132356.4231684656</v>
      </c>
      <c r="AE2" t="n">
        <v>181095.8973322985</v>
      </c>
      <c r="AF2" t="n">
        <v>3.32996640552527e-06</v>
      </c>
      <c r="AG2" t="n">
        <v>8</v>
      </c>
      <c r="AH2" t="n">
        <v>163812.3590606429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143.1513468305389</v>
      </c>
      <c r="AB2" t="n">
        <v>195.8659881251605</v>
      </c>
      <c r="AC2" t="n">
        <v>177.1728131181915</v>
      </c>
      <c r="AD2" t="n">
        <v>143151.3468305389</v>
      </c>
      <c r="AE2" t="n">
        <v>195865.9881251605</v>
      </c>
      <c r="AF2" t="n">
        <v>2.859375038222663e-06</v>
      </c>
      <c r="AG2" t="n">
        <v>9</v>
      </c>
      <c r="AH2" t="n">
        <v>177172.8131181915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167.567801316674</v>
      </c>
      <c r="AB2" t="n">
        <v>229.2736583310222</v>
      </c>
      <c r="AC2" t="n">
        <v>207.392102167576</v>
      </c>
      <c r="AD2" t="n">
        <v>167567.801316674</v>
      </c>
      <c r="AE2" t="n">
        <v>229273.6583310222</v>
      </c>
      <c r="AF2" t="n">
        <v>2.976659259573654e-06</v>
      </c>
      <c r="AG2" t="n">
        <v>8</v>
      </c>
      <c r="AH2" t="n">
        <v>207392.102167576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135.3643864452111</v>
      </c>
      <c r="AB3" t="n">
        <v>185.2115253895137</v>
      </c>
      <c r="AC3" t="n">
        <v>167.5351973523991</v>
      </c>
      <c r="AD3" t="n">
        <v>135364.3864452111</v>
      </c>
      <c r="AE3" t="n">
        <v>185211.5253895137</v>
      </c>
      <c r="AF3" t="n">
        <v>3.390113391986289e-06</v>
      </c>
      <c r="AG3" t="n">
        <v>7</v>
      </c>
      <c r="AH3" t="n">
        <v>167535.1973523991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220.5644577920679</v>
      </c>
      <c r="AB2" t="n">
        <v>301.7860217680924</v>
      </c>
      <c r="AC2" t="n">
        <v>272.9839874099766</v>
      </c>
      <c r="AD2" t="n">
        <v>220564.4577920679</v>
      </c>
      <c r="AE2" t="n">
        <v>301786.0217680924</v>
      </c>
      <c r="AF2" t="n">
        <v>2.493739484449715e-06</v>
      </c>
      <c r="AG2" t="n">
        <v>9</v>
      </c>
      <c r="AH2" t="n">
        <v>272983.9874099766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144.0387302304902</v>
      </c>
      <c r="AB3" t="n">
        <v>197.0801452415658</v>
      </c>
      <c r="AC3" t="n">
        <v>178.2710927834877</v>
      </c>
      <c r="AD3" t="n">
        <v>144038.7302304902</v>
      </c>
      <c r="AE3" t="n">
        <v>197080.1452415658</v>
      </c>
      <c r="AF3" t="n">
        <v>3.303812484492715e-06</v>
      </c>
      <c r="AG3" t="n">
        <v>7</v>
      </c>
      <c r="AH3" t="n">
        <v>178271.0927834877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142.6768725586075</v>
      </c>
      <c r="AB4" t="n">
        <v>195.2167914939767</v>
      </c>
      <c r="AC4" t="n">
        <v>176.5855749023345</v>
      </c>
      <c r="AD4" t="n">
        <v>142676.8725586075</v>
      </c>
      <c r="AE4" t="n">
        <v>195216.7914939767</v>
      </c>
      <c r="AF4" t="n">
        <v>3.332476770274416e-06</v>
      </c>
      <c r="AG4" t="n">
        <v>7</v>
      </c>
      <c r="AH4" t="n">
        <v>176585.5749023345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167.0240982487632</v>
      </c>
      <c r="AB2" t="n">
        <v>228.5297398070206</v>
      </c>
      <c r="AC2" t="n">
        <v>206.7191821834087</v>
      </c>
      <c r="AD2" t="n">
        <v>167024.0982487632</v>
      </c>
      <c r="AE2" t="n">
        <v>228529.7398070206</v>
      </c>
      <c r="AF2" t="n">
        <v>2.4140345229497e-06</v>
      </c>
      <c r="AG2" t="n">
        <v>11</v>
      </c>
      <c r="AH2" t="n">
        <v>206719.1821834087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126.8427986015451</v>
      </c>
      <c r="AB2" t="n">
        <v>173.5519129558929</v>
      </c>
      <c r="AC2" t="n">
        <v>156.9883619650705</v>
      </c>
      <c r="AD2" t="n">
        <v>126842.7986015451</v>
      </c>
      <c r="AE2" t="n">
        <v>173551.9129558929</v>
      </c>
      <c r="AF2" t="n">
        <v>3.425571403697559e-06</v>
      </c>
      <c r="AG2" t="n">
        <v>7</v>
      </c>
      <c r="AH2" t="n">
        <v>156988.3619650705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138.9831499127596</v>
      </c>
      <c r="AB2" t="n">
        <v>190.1628772143877</v>
      </c>
      <c r="AC2" t="n">
        <v>172.0139991083747</v>
      </c>
      <c r="AD2" t="n">
        <v>138983.1499127595</v>
      </c>
      <c r="AE2" t="n">
        <v>190162.8772143878</v>
      </c>
      <c r="AF2" t="n">
        <v>3.26464031842303e-06</v>
      </c>
      <c r="AG2" t="n">
        <v>7</v>
      </c>
      <c r="AH2" t="n">
        <v>172013.9991083747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131.9196189938221</v>
      </c>
      <c r="AB3" t="n">
        <v>180.4982425901114</v>
      </c>
      <c r="AC3" t="n">
        <v>163.2717436482363</v>
      </c>
      <c r="AD3" t="n">
        <v>131919.6189938221</v>
      </c>
      <c r="AE3" t="n">
        <v>180498.2425901114</v>
      </c>
      <c r="AF3" t="n">
        <v>3.425667758321667e-06</v>
      </c>
      <c r="AG3" t="n">
        <v>7</v>
      </c>
      <c r="AH3" t="n">
        <v>163271.7436482363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