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181.5440274030387</v>
      </c>
      <c r="AB2" t="n">
        <v>248.3965474499552</v>
      </c>
      <c r="AC2" t="n">
        <v>224.6899295881476</v>
      </c>
      <c r="AD2" t="n">
        <v>181544.0274030387</v>
      </c>
      <c r="AE2" t="n">
        <v>248396.5474499553</v>
      </c>
      <c r="AF2" t="n">
        <v>2.794661294704026e-06</v>
      </c>
      <c r="AG2" t="n">
        <v>8</v>
      </c>
      <c r="AH2" t="n">
        <v>224689.9295881476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114.9113594695642</v>
      </c>
      <c r="AB3" t="n">
        <v>157.2267915575803</v>
      </c>
      <c r="AC3" t="n">
        <v>142.2212872405559</v>
      </c>
      <c r="AD3" t="n">
        <v>114911.3594695642</v>
      </c>
      <c r="AE3" t="n">
        <v>157226.7915575803</v>
      </c>
      <c r="AF3" t="n">
        <v>3.784633019755628e-06</v>
      </c>
      <c r="AG3" t="n">
        <v>6</v>
      </c>
      <c r="AH3" t="n">
        <v>142221.2872405559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114.6063805478185</v>
      </c>
      <c r="AB4" t="n">
        <v>156.8095059421276</v>
      </c>
      <c r="AC4" t="n">
        <v>141.8438267785779</v>
      </c>
      <c r="AD4" t="n">
        <v>114606.3805478185</v>
      </c>
      <c r="AE4" t="n">
        <v>156809.5059421276</v>
      </c>
      <c r="AF4" t="n">
        <v>3.803854751923739e-06</v>
      </c>
      <c r="AG4" t="n">
        <v>6</v>
      </c>
      <c r="AH4" t="n">
        <v>141843.8267785779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138.9617958146506</v>
      </c>
      <c r="AB2" t="n">
        <v>190.1336595952788</v>
      </c>
      <c r="AC2" t="n">
        <v>171.9875699778262</v>
      </c>
      <c r="AD2" t="n">
        <v>138961.7958146506</v>
      </c>
      <c r="AE2" t="n">
        <v>190133.6595952788</v>
      </c>
      <c r="AF2" t="n">
        <v>3.338061495447587e-06</v>
      </c>
      <c r="AG2" t="n">
        <v>7</v>
      </c>
      <c r="AH2" t="n">
        <v>171987.5699778262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108.9504490786889</v>
      </c>
      <c r="AB3" t="n">
        <v>149.0708109839824</v>
      </c>
      <c r="AC3" t="n">
        <v>134.8437020059089</v>
      </c>
      <c r="AD3" t="n">
        <v>108950.449078689</v>
      </c>
      <c r="AE3" t="n">
        <v>149070.8109839824</v>
      </c>
      <c r="AF3" t="n">
        <v>3.90129587515015e-06</v>
      </c>
      <c r="AG3" t="n">
        <v>6</v>
      </c>
      <c r="AH3" t="n">
        <v>134843.7020059089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107.9929367782205</v>
      </c>
      <c r="AB2" t="n">
        <v>147.7607004120207</v>
      </c>
      <c r="AC2" t="n">
        <v>133.6586265481832</v>
      </c>
      <c r="AD2" t="n">
        <v>107992.9367782205</v>
      </c>
      <c r="AE2" t="n">
        <v>147760.7004120207</v>
      </c>
      <c r="AF2" t="n">
        <v>3.889929732203436e-06</v>
      </c>
      <c r="AG2" t="n">
        <v>7</v>
      </c>
      <c r="AH2" t="n">
        <v>133658.6265481832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101.5377282700699</v>
      </c>
      <c r="AB2" t="n">
        <v>138.9283993474732</v>
      </c>
      <c r="AC2" t="n">
        <v>125.6692679010208</v>
      </c>
      <c r="AD2" t="n">
        <v>101537.7282700699</v>
      </c>
      <c r="AE2" t="n">
        <v>138928.3993474732</v>
      </c>
      <c r="AF2" t="n">
        <v>3.963567473794926e-06</v>
      </c>
      <c r="AG2" t="n">
        <v>6</v>
      </c>
      <c r="AH2" t="n">
        <v>125669.2679010209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107.2275688181035</v>
      </c>
      <c r="AB2" t="n">
        <v>146.7134902033379</v>
      </c>
      <c r="AC2" t="n">
        <v>132.7113606120479</v>
      </c>
      <c r="AD2" t="n">
        <v>107227.5688181035</v>
      </c>
      <c r="AE2" t="n">
        <v>146713.4902033379</v>
      </c>
      <c r="AF2" t="n">
        <v>3.710471120446631e-06</v>
      </c>
      <c r="AG2" t="n">
        <v>7</v>
      </c>
      <c r="AH2" t="n">
        <v>132711.3606120479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146.1068680406054</v>
      </c>
      <c r="AB2" t="n">
        <v>199.9098626331649</v>
      </c>
      <c r="AC2" t="n">
        <v>180.8307459187668</v>
      </c>
      <c r="AD2" t="n">
        <v>146106.8680406054</v>
      </c>
      <c r="AE2" t="n">
        <v>199909.8626331649</v>
      </c>
      <c r="AF2" t="n">
        <v>3.197054744562867e-06</v>
      </c>
      <c r="AG2" t="n">
        <v>7</v>
      </c>
      <c r="AH2" t="n">
        <v>180830.7459187668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110.5240378683163</v>
      </c>
      <c r="AB3" t="n">
        <v>151.2238645877873</v>
      </c>
      <c r="AC3" t="n">
        <v>136.7912711955971</v>
      </c>
      <c r="AD3" t="n">
        <v>110524.0378683163</v>
      </c>
      <c r="AE3" t="n">
        <v>151223.8645877872</v>
      </c>
      <c r="AF3" t="n">
        <v>3.865820082177433e-06</v>
      </c>
      <c r="AG3" t="n">
        <v>6</v>
      </c>
      <c r="AH3" t="n">
        <v>136791.2711955971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116.5963166127814</v>
      </c>
      <c r="AB2" t="n">
        <v>159.5322242559918</v>
      </c>
      <c r="AC2" t="n">
        <v>144.3066926779268</v>
      </c>
      <c r="AD2" t="n">
        <v>116596.3166127814</v>
      </c>
      <c r="AE2" t="n">
        <v>159532.2242559918</v>
      </c>
      <c r="AF2" t="n">
        <v>3.538650328838669e-06</v>
      </c>
      <c r="AG2" t="n">
        <v>8</v>
      </c>
      <c r="AH2" t="n">
        <v>144306.6926779268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107.7809460070965</v>
      </c>
      <c r="AB2" t="n">
        <v>147.4706452865963</v>
      </c>
      <c r="AC2" t="n">
        <v>133.3962538768342</v>
      </c>
      <c r="AD2" t="n">
        <v>107780.9460070965</v>
      </c>
      <c r="AE2" t="n">
        <v>147470.6452865963</v>
      </c>
      <c r="AF2" t="n">
        <v>3.854749529878684e-06</v>
      </c>
      <c r="AG2" t="n">
        <v>6</v>
      </c>
      <c r="AH2" t="n">
        <v>133396.2538768342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105.4130812907732</v>
      </c>
      <c r="AB3" t="n">
        <v>144.2308283189057</v>
      </c>
      <c r="AC3" t="n">
        <v>130.4656404934272</v>
      </c>
      <c r="AD3" t="n">
        <v>105413.0812907732</v>
      </c>
      <c r="AE3" t="n">
        <v>144230.8283189056</v>
      </c>
      <c r="AF3" t="n">
        <v>3.946214747290129e-06</v>
      </c>
      <c r="AG3" t="n">
        <v>6</v>
      </c>
      <c r="AH3" t="n">
        <v>130465.6404934272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131.4128636716515</v>
      </c>
      <c r="AB2" t="n">
        <v>179.804877601851</v>
      </c>
      <c r="AC2" t="n">
        <v>162.6445524413113</v>
      </c>
      <c r="AD2" t="n">
        <v>131412.8636716515</v>
      </c>
      <c r="AE2" t="n">
        <v>179804.877601851</v>
      </c>
      <c r="AF2" t="n">
        <v>3.504907290271339e-06</v>
      </c>
      <c r="AG2" t="n">
        <v>7</v>
      </c>
      <c r="AH2" t="n">
        <v>162644.5524413113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106.3506775346014</v>
      </c>
      <c r="AB3" t="n">
        <v>145.5136888635377</v>
      </c>
      <c r="AC3" t="n">
        <v>131.6260666281861</v>
      </c>
      <c r="AD3" t="n">
        <v>106350.6775346014</v>
      </c>
      <c r="AE3" t="n">
        <v>145513.6888635377</v>
      </c>
      <c r="AF3" t="n">
        <v>3.97049148535957e-06</v>
      </c>
      <c r="AG3" t="n">
        <v>6</v>
      </c>
      <c r="AH3" t="n">
        <v>131626.0666281861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161.9577978327958</v>
      </c>
      <c r="AB2" t="n">
        <v>221.5978040684977</v>
      </c>
      <c r="AC2" t="n">
        <v>200.4488206627352</v>
      </c>
      <c r="AD2" t="n">
        <v>161957.7978327958</v>
      </c>
      <c r="AE2" t="n">
        <v>221597.8040684977</v>
      </c>
      <c r="AF2" t="n">
        <v>2.927801628181853e-06</v>
      </c>
      <c r="AG2" t="n">
        <v>7</v>
      </c>
      <c r="AH2" t="n">
        <v>200448.8206627352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113.0412329903969</v>
      </c>
      <c r="AB3" t="n">
        <v>154.6680020046275</v>
      </c>
      <c r="AC3" t="n">
        <v>139.9067049712524</v>
      </c>
      <c r="AD3" t="n">
        <v>113041.2329903969</v>
      </c>
      <c r="AE3" t="n">
        <v>154668.0020046275</v>
      </c>
      <c r="AF3" t="n">
        <v>3.827804439463084e-06</v>
      </c>
      <c r="AG3" t="n">
        <v>6</v>
      </c>
      <c r="AH3" t="n">
        <v>139906.7049712524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102.5251526553815</v>
      </c>
      <c r="AB2" t="n">
        <v>140.2794369535453</v>
      </c>
      <c r="AC2" t="n">
        <v>126.891364374163</v>
      </c>
      <c r="AD2" t="n">
        <v>102525.1526553815</v>
      </c>
      <c r="AE2" t="n">
        <v>140279.4369535453</v>
      </c>
      <c r="AF2" t="n">
        <v>3.969629307657251e-06</v>
      </c>
      <c r="AG2" t="n">
        <v>6</v>
      </c>
      <c r="AH2" t="n">
        <v>126891.364374163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102.8438209027474</v>
      </c>
      <c r="AB3" t="n">
        <v>140.715452908242</v>
      </c>
      <c r="AC3" t="n">
        <v>127.2857675780958</v>
      </c>
      <c r="AD3" t="n">
        <v>102843.8209027474</v>
      </c>
      <c r="AE3" t="n">
        <v>140715.4529082419</v>
      </c>
      <c r="AF3" t="n">
        <v>3.96888478381613e-06</v>
      </c>
      <c r="AG3" t="n">
        <v>6</v>
      </c>
      <c r="AH3" t="n">
        <v>127285.7675780958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99.71327704672649</v>
      </c>
      <c r="AB2" t="n">
        <v>136.4321046945886</v>
      </c>
      <c r="AC2" t="n">
        <v>123.4112161062352</v>
      </c>
      <c r="AD2" t="n">
        <v>99713.27704672649</v>
      </c>
      <c r="AE2" t="n">
        <v>136432.1046945886</v>
      </c>
      <c r="AF2" t="n">
        <v>3.925938442782339e-06</v>
      </c>
      <c r="AG2" t="n">
        <v>6</v>
      </c>
      <c r="AH2" t="n">
        <v>123411.2161062352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107.7239228165651</v>
      </c>
      <c r="AB2" t="n">
        <v>147.3926236416257</v>
      </c>
      <c r="AC2" t="n">
        <v>133.3256785081555</v>
      </c>
      <c r="AD2" t="n">
        <v>107723.9228165651</v>
      </c>
      <c r="AE2" t="n">
        <v>147392.6236416257</v>
      </c>
      <c r="AF2" t="n">
        <v>3.809352217681172e-06</v>
      </c>
      <c r="AG2" t="n">
        <v>7</v>
      </c>
      <c r="AH2" t="n">
        <v>133325.6785081555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119.0302479571342</v>
      </c>
      <c r="AB2" t="n">
        <v>162.8624364988062</v>
      </c>
      <c r="AC2" t="n">
        <v>147.3190741382703</v>
      </c>
      <c r="AD2" t="n">
        <v>119030.2479571342</v>
      </c>
      <c r="AE2" t="n">
        <v>162862.4364988062</v>
      </c>
      <c r="AF2" t="n">
        <v>3.237653220327637e-06</v>
      </c>
      <c r="AG2" t="n">
        <v>8</v>
      </c>
      <c r="AH2" t="n">
        <v>147319.0741382703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113.9833023894662</v>
      </c>
      <c r="AB2" t="n">
        <v>155.956982917602</v>
      </c>
      <c r="AC2" t="n">
        <v>141.0726673549892</v>
      </c>
      <c r="AD2" t="n">
        <v>113983.3023894662</v>
      </c>
      <c r="AE2" t="n">
        <v>155956.982917602</v>
      </c>
      <c r="AF2" t="n">
        <v>3.687574363456794e-06</v>
      </c>
      <c r="AG2" t="n">
        <v>6</v>
      </c>
      <c r="AH2" t="n">
        <v>141072.6673549892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106.9882974226431</v>
      </c>
      <c r="AB3" t="n">
        <v>146.3861085241601</v>
      </c>
      <c r="AC3" t="n">
        <v>132.4152237808477</v>
      </c>
      <c r="AD3" t="n">
        <v>106988.2974226431</v>
      </c>
      <c r="AE3" t="n">
        <v>146386.1085241601</v>
      </c>
      <c r="AF3" t="n">
        <v>3.91607091975397e-06</v>
      </c>
      <c r="AG3" t="n">
        <v>6</v>
      </c>
      <c r="AH3" t="n">
        <v>132415.2237808477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154.0435838114758</v>
      </c>
      <c r="AB2" t="n">
        <v>210.7692272940523</v>
      </c>
      <c r="AC2" t="n">
        <v>190.6537080576366</v>
      </c>
      <c r="AD2" t="n">
        <v>154043.5838114758</v>
      </c>
      <c r="AE2" t="n">
        <v>210769.2272940523</v>
      </c>
      <c r="AF2" t="n">
        <v>3.055388674384641e-06</v>
      </c>
      <c r="AG2" t="n">
        <v>7</v>
      </c>
      <c r="AH2" t="n">
        <v>190653.7080576366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111.6289163025845</v>
      </c>
      <c r="AB3" t="n">
        <v>152.7356080053486</v>
      </c>
      <c r="AC3" t="n">
        <v>138.1587359431321</v>
      </c>
      <c r="AD3" t="n">
        <v>111628.9163025845</v>
      </c>
      <c r="AE3" t="n">
        <v>152735.6080053487</v>
      </c>
      <c r="AF3" t="n">
        <v>3.853718391612048e-06</v>
      </c>
      <c r="AG3" t="n">
        <v>6</v>
      </c>
      <c r="AH3" t="n">
        <v>138158.7359431321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142.8385026806438</v>
      </c>
      <c r="AB2" t="n">
        <v>195.4379409575643</v>
      </c>
      <c r="AC2" t="n">
        <v>176.7856181715026</v>
      </c>
      <c r="AD2" t="n">
        <v>142838.5026806438</v>
      </c>
      <c r="AE2" t="n">
        <v>195437.9409575643</v>
      </c>
      <c r="AF2" t="n">
        <v>2.695109459733649e-06</v>
      </c>
      <c r="AG2" t="n">
        <v>10</v>
      </c>
      <c r="AH2" t="n">
        <v>176785.6181715026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100.5533297408608</v>
      </c>
      <c r="AB2" t="n">
        <v>137.5815018512119</v>
      </c>
      <c r="AC2" t="n">
        <v>124.4509164114198</v>
      </c>
      <c r="AD2" t="n">
        <v>100553.3297408608</v>
      </c>
      <c r="AE2" t="n">
        <v>137581.5018512119</v>
      </c>
      <c r="AF2" t="n">
        <v>3.951017726097572e-06</v>
      </c>
      <c r="AG2" t="n">
        <v>6</v>
      </c>
      <c r="AH2" t="n">
        <v>124450.9164114198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104.0415839858222</v>
      </c>
      <c r="AB2" t="n">
        <v>142.3542852000819</v>
      </c>
      <c r="AC2" t="n">
        <v>128.7681920161186</v>
      </c>
      <c r="AD2" t="n">
        <v>104041.5839858222</v>
      </c>
      <c r="AE2" t="n">
        <v>142354.2852000819</v>
      </c>
      <c r="AF2" t="n">
        <v>3.949162588417449e-06</v>
      </c>
      <c r="AG2" t="n">
        <v>6</v>
      </c>
      <c r="AH2" t="n">
        <v>128768.1920161186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104.456094592184</v>
      </c>
      <c r="AB3" t="n">
        <v>142.9214368986232</v>
      </c>
      <c r="AC3" t="n">
        <v>129.2812155525537</v>
      </c>
      <c r="AD3" t="n">
        <v>104456.094592184</v>
      </c>
      <c r="AE3" t="n">
        <v>142921.4368986232</v>
      </c>
      <c r="AF3" t="n">
        <v>3.944747776356959e-06</v>
      </c>
      <c r="AG3" t="n">
        <v>6</v>
      </c>
      <c r="AH3" t="n">
        <v>129281.2155525537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