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847.5138609796022</v>
      </c>
      <c r="AB2" t="n">
        <v>1159.605854265008</v>
      </c>
      <c r="AC2" t="n">
        <v>1048.934699050993</v>
      </c>
      <c r="AD2" t="n">
        <v>847513.8609796022</v>
      </c>
      <c r="AE2" t="n">
        <v>1159605.854265008</v>
      </c>
      <c r="AF2" t="n">
        <v>1.137705967097764e-06</v>
      </c>
      <c r="AG2" t="n">
        <v>18</v>
      </c>
      <c r="AH2" t="n">
        <v>1048934.699050993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502.7873669781305</v>
      </c>
      <c r="AB3" t="n">
        <v>687.9358569126244</v>
      </c>
      <c r="AC3" t="n">
        <v>622.2802242529222</v>
      </c>
      <c r="AD3" t="n">
        <v>502787.3669781305</v>
      </c>
      <c r="AE3" t="n">
        <v>687935.8569126244</v>
      </c>
      <c r="AF3" t="n">
        <v>1.599972870222656e-06</v>
      </c>
      <c r="AG3" t="n">
        <v>13</v>
      </c>
      <c r="AH3" t="n">
        <v>622280.2242529221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421.6441613284778</v>
      </c>
      <c r="AB4" t="n">
        <v>576.9121431571853</v>
      </c>
      <c r="AC4" t="n">
        <v>521.852457915541</v>
      </c>
      <c r="AD4" t="n">
        <v>421644.1613284778</v>
      </c>
      <c r="AE4" t="n">
        <v>576912.1431571853</v>
      </c>
      <c r="AF4" t="n">
        <v>1.782526807425805e-06</v>
      </c>
      <c r="AG4" t="n">
        <v>12</v>
      </c>
      <c r="AH4" t="n">
        <v>521852.457915541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372.1393073058463</v>
      </c>
      <c r="AB5" t="n">
        <v>509.1774178834002</v>
      </c>
      <c r="AC5" t="n">
        <v>460.582239755602</v>
      </c>
      <c r="AD5" t="n">
        <v>372139.3073058462</v>
      </c>
      <c r="AE5" t="n">
        <v>509177.4178834002</v>
      </c>
      <c r="AF5" t="n">
        <v>1.880736204022436e-06</v>
      </c>
      <c r="AG5" t="n">
        <v>11</v>
      </c>
      <c r="AH5" t="n">
        <v>460582.239755602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364.5143714405556</v>
      </c>
      <c r="AB6" t="n">
        <v>498.7446442440802</v>
      </c>
      <c r="AC6" t="n">
        <v>451.145155389929</v>
      </c>
      <c r="AD6" t="n">
        <v>364514.3714405556</v>
      </c>
      <c r="AE6" t="n">
        <v>498744.6442440802</v>
      </c>
      <c r="AF6" t="n">
        <v>1.898592457949096e-06</v>
      </c>
      <c r="AG6" t="n">
        <v>11</v>
      </c>
      <c r="AH6" t="n">
        <v>451145.155389929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639.5382969763778</v>
      </c>
      <c r="AB2" t="n">
        <v>875.0445123614684</v>
      </c>
      <c r="AC2" t="n">
        <v>791.5314922343757</v>
      </c>
      <c r="AD2" t="n">
        <v>639538.2969763777</v>
      </c>
      <c r="AE2" t="n">
        <v>875044.5123614684</v>
      </c>
      <c r="AF2" t="n">
        <v>1.348459275028224e-06</v>
      </c>
      <c r="AG2" t="n">
        <v>16</v>
      </c>
      <c r="AH2" t="n">
        <v>791531.4922343757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406.9130560025798</v>
      </c>
      <c r="AB3" t="n">
        <v>556.7563949597916</v>
      </c>
      <c r="AC3" t="n">
        <v>503.6203460373363</v>
      </c>
      <c r="AD3" t="n">
        <v>406913.0560025798</v>
      </c>
      <c r="AE3" t="n">
        <v>556756.3949597916</v>
      </c>
      <c r="AF3" t="n">
        <v>1.783149954299007e-06</v>
      </c>
      <c r="AG3" t="n">
        <v>12</v>
      </c>
      <c r="AH3" t="n">
        <v>503620.3460373363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342.1006986493253</v>
      </c>
      <c r="AB4" t="n">
        <v>468.0772683096629</v>
      </c>
      <c r="AC4" t="n">
        <v>423.40463077276</v>
      </c>
      <c r="AD4" t="n">
        <v>342100.6986493253</v>
      </c>
      <c r="AE4" t="n">
        <v>468077.2683096629</v>
      </c>
      <c r="AF4" t="n">
        <v>1.942389846930261e-06</v>
      </c>
      <c r="AG4" t="n">
        <v>11</v>
      </c>
      <c r="AH4" t="n">
        <v>423404.63077276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339.3235715787264</v>
      </c>
      <c r="AB5" t="n">
        <v>464.2774805334701</v>
      </c>
      <c r="AC5" t="n">
        <v>419.9674894088914</v>
      </c>
      <c r="AD5" t="n">
        <v>339323.5715787264</v>
      </c>
      <c r="AE5" t="n">
        <v>464277.4805334701</v>
      </c>
      <c r="AF5" t="n">
        <v>1.95032196031278e-06</v>
      </c>
      <c r="AG5" t="n">
        <v>11</v>
      </c>
      <c r="AH5" t="n">
        <v>419967.4894088914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293.2592447592255</v>
      </c>
      <c r="AB2" t="n">
        <v>401.2502363643561</v>
      </c>
      <c r="AC2" t="n">
        <v>362.9554769639849</v>
      </c>
      <c r="AD2" t="n">
        <v>293259.2447592255</v>
      </c>
      <c r="AE2" t="n">
        <v>401250.2363643561</v>
      </c>
      <c r="AF2" t="n">
        <v>2.023503071791261e-06</v>
      </c>
      <c r="AG2" t="n">
        <v>12</v>
      </c>
      <c r="AH2" t="n">
        <v>362955.4769639849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291.9277032804292</v>
      </c>
      <c r="AB3" t="n">
        <v>399.4283625696029</v>
      </c>
      <c r="AC3" t="n">
        <v>361.3074802471871</v>
      </c>
      <c r="AD3" t="n">
        <v>291927.7032804292</v>
      </c>
      <c r="AE3" t="n">
        <v>399428.362569603</v>
      </c>
      <c r="AF3" t="n">
        <v>2.03684032015228e-06</v>
      </c>
      <c r="AG3" t="n">
        <v>12</v>
      </c>
      <c r="AH3" t="n">
        <v>361307.4802471871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391.9118997676792</v>
      </c>
      <c r="AB2" t="n">
        <v>536.231151194895</v>
      </c>
      <c r="AC2" t="n">
        <v>485.054002730001</v>
      </c>
      <c r="AD2" t="n">
        <v>391911.8997676792</v>
      </c>
      <c r="AE2" t="n">
        <v>536231.151194895</v>
      </c>
      <c r="AF2" t="n">
        <v>1.764266290409002e-06</v>
      </c>
      <c r="AG2" t="n">
        <v>13</v>
      </c>
      <c r="AH2" t="n">
        <v>485054.002730001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310.2879230862206</v>
      </c>
      <c r="AB3" t="n">
        <v>424.5496253036179</v>
      </c>
      <c r="AC3" t="n">
        <v>384.0312049237813</v>
      </c>
      <c r="AD3" t="n">
        <v>310287.9230862206</v>
      </c>
      <c r="AE3" t="n">
        <v>424549.6253036179</v>
      </c>
      <c r="AF3" t="n">
        <v>2.025600409560316e-06</v>
      </c>
      <c r="AG3" t="n">
        <v>12</v>
      </c>
      <c r="AH3" t="n">
        <v>384031.2049237813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286.5878332384913</v>
      </c>
      <c r="AB2" t="n">
        <v>392.1221167997836</v>
      </c>
      <c r="AC2" t="n">
        <v>354.6985323192588</v>
      </c>
      <c r="AD2" t="n">
        <v>286587.8332384913</v>
      </c>
      <c r="AE2" t="n">
        <v>392122.1167997835</v>
      </c>
      <c r="AF2" t="n">
        <v>2.010030035959652e-06</v>
      </c>
      <c r="AG2" t="n">
        <v>13</v>
      </c>
      <c r="AH2" t="n">
        <v>354698.5323192588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692.1576087946236</v>
      </c>
      <c r="AB2" t="n">
        <v>947.0405761913933</v>
      </c>
      <c r="AC2" t="n">
        <v>856.6563527794827</v>
      </c>
      <c r="AD2" t="n">
        <v>692157.6087946235</v>
      </c>
      <c r="AE2" t="n">
        <v>947040.5761913933</v>
      </c>
      <c r="AF2" t="n">
        <v>1.292573018284591e-06</v>
      </c>
      <c r="AG2" t="n">
        <v>17</v>
      </c>
      <c r="AH2" t="n">
        <v>856656.3527794827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428.1434644151899</v>
      </c>
      <c r="AB3" t="n">
        <v>585.8047763694404</v>
      </c>
      <c r="AC3" t="n">
        <v>529.8963906949078</v>
      </c>
      <c r="AD3" t="n">
        <v>428143.4644151899</v>
      </c>
      <c r="AE3" t="n">
        <v>585804.7763694405</v>
      </c>
      <c r="AF3" t="n">
        <v>1.733481105373045e-06</v>
      </c>
      <c r="AG3" t="n">
        <v>12</v>
      </c>
      <c r="AH3" t="n">
        <v>529896.3906949079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358.5881812794507</v>
      </c>
      <c r="AB4" t="n">
        <v>490.6361694205984</v>
      </c>
      <c r="AC4" t="n">
        <v>443.8105420232844</v>
      </c>
      <c r="AD4" t="n">
        <v>358588.1812794507</v>
      </c>
      <c r="AE4" t="n">
        <v>490636.1694205984</v>
      </c>
      <c r="AF4" t="n">
        <v>1.903674103698433e-06</v>
      </c>
      <c r="AG4" t="n">
        <v>11</v>
      </c>
      <c r="AH4" t="n">
        <v>443810.5420232844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345.7849465458586</v>
      </c>
      <c r="AB5" t="n">
        <v>473.1182188192457</v>
      </c>
      <c r="AC5" t="n">
        <v>427.9644800407266</v>
      </c>
      <c r="AD5" t="n">
        <v>345784.9465458586</v>
      </c>
      <c r="AE5" t="n">
        <v>473118.2188192457</v>
      </c>
      <c r="AF5" t="n">
        <v>1.936894312482604e-06</v>
      </c>
      <c r="AG5" t="n">
        <v>11</v>
      </c>
      <c r="AH5" t="n">
        <v>427964.4800407266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280.9529166361027</v>
      </c>
      <c r="AB2" t="n">
        <v>384.4121753094199</v>
      </c>
      <c r="AC2" t="n">
        <v>347.7244168237647</v>
      </c>
      <c r="AD2" t="n">
        <v>280952.9166361027</v>
      </c>
      <c r="AE2" t="n">
        <v>384412.1753094199</v>
      </c>
      <c r="AF2" t="n">
        <v>1.966690071321131e-06</v>
      </c>
      <c r="AG2" t="n">
        <v>13</v>
      </c>
      <c r="AH2" t="n">
        <v>347724.4168237647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513.0874973247026</v>
      </c>
      <c r="AB2" t="n">
        <v>702.0289496624845</v>
      </c>
      <c r="AC2" t="n">
        <v>635.0282920105154</v>
      </c>
      <c r="AD2" t="n">
        <v>513087.4973247026</v>
      </c>
      <c r="AE2" t="n">
        <v>702028.9496624845</v>
      </c>
      <c r="AF2" t="n">
        <v>1.538115816420865e-06</v>
      </c>
      <c r="AG2" t="n">
        <v>15</v>
      </c>
      <c r="AH2" t="n">
        <v>635028.2920105155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344.8118092137623</v>
      </c>
      <c r="AB3" t="n">
        <v>471.7867293896824</v>
      </c>
      <c r="AC3" t="n">
        <v>426.7600660935637</v>
      </c>
      <c r="AD3" t="n">
        <v>344811.8092137623</v>
      </c>
      <c r="AE3" t="n">
        <v>471786.7293896824</v>
      </c>
      <c r="AF3" t="n">
        <v>1.940641139802569e-06</v>
      </c>
      <c r="AG3" t="n">
        <v>12</v>
      </c>
      <c r="AH3" t="n">
        <v>426760.0660935637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319.8643660853043</v>
      </c>
      <c r="AB4" t="n">
        <v>437.6525370978119</v>
      </c>
      <c r="AC4" t="n">
        <v>395.8835932063897</v>
      </c>
      <c r="AD4" t="n">
        <v>319864.3660853042</v>
      </c>
      <c r="AE4" t="n">
        <v>437652.5370978119</v>
      </c>
      <c r="AF4" t="n">
        <v>1.991747469971877e-06</v>
      </c>
      <c r="AG4" t="n">
        <v>11</v>
      </c>
      <c r="AH4" t="n">
        <v>395883.5932063897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599.5022288477286</v>
      </c>
      <c r="AB2" t="n">
        <v>820.2653976811815</v>
      </c>
      <c r="AC2" t="n">
        <v>741.980419376205</v>
      </c>
      <c r="AD2" t="n">
        <v>599502.2288477286</v>
      </c>
      <c r="AE2" t="n">
        <v>820265.3976811816</v>
      </c>
      <c r="AF2" t="n">
        <v>1.407173246952378e-06</v>
      </c>
      <c r="AG2" t="n">
        <v>16</v>
      </c>
      <c r="AH2" t="n">
        <v>741980.419376205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387.3314984633935</v>
      </c>
      <c r="AB3" t="n">
        <v>529.9640440573276</v>
      </c>
      <c r="AC3" t="n">
        <v>479.3850195017029</v>
      </c>
      <c r="AD3" t="n">
        <v>387331.4984633935</v>
      </c>
      <c r="AE3" t="n">
        <v>529964.0440573276</v>
      </c>
      <c r="AF3" t="n">
        <v>1.829758501181948e-06</v>
      </c>
      <c r="AG3" t="n">
        <v>12</v>
      </c>
      <c r="AH3" t="n">
        <v>479385.0195017029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333.5592837067753</v>
      </c>
      <c r="AB4" t="n">
        <v>456.3905275646334</v>
      </c>
      <c r="AC4" t="n">
        <v>412.8332561619925</v>
      </c>
      <c r="AD4" t="n">
        <v>333559.2837067753</v>
      </c>
      <c r="AE4" t="n">
        <v>456390.5275646334</v>
      </c>
      <c r="AF4" t="n">
        <v>1.961442757561597e-06</v>
      </c>
      <c r="AG4" t="n">
        <v>11</v>
      </c>
      <c r="AH4" t="n">
        <v>412833.2561619925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333.2244029912833</v>
      </c>
      <c r="AB5" t="n">
        <v>455.9323289958027</v>
      </c>
      <c r="AC5" t="n">
        <v>412.4187874214853</v>
      </c>
      <c r="AD5" t="n">
        <v>333224.4029912833</v>
      </c>
      <c r="AE5" t="n">
        <v>455932.3289958027</v>
      </c>
      <c r="AF5" t="n">
        <v>1.96665308840544e-06</v>
      </c>
      <c r="AG5" t="n">
        <v>11</v>
      </c>
      <c r="AH5" t="n">
        <v>412418.7874214852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797.5553968868793</v>
      </c>
      <c r="AB2" t="n">
        <v>1091.25047968146</v>
      </c>
      <c r="AC2" t="n">
        <v>987.1030654803284</v>
      </c>
      <c r="AD2" t="n">
        <v>797555.3968868793</v>
      </c>
      <c r="AE2" t="n">
        <v>1091250.47968146</v>
      </c>
      <c r="AF2" t="n">
        <v>1.185657488633945e-06</v>
      </c>
      <c r="AG2" t="n">
        <v>18</v>
      </c>
      <c r="AH2" t="n">
        <v>987103.0654803284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481.5113037990611</v>
      </c>
      <c r="AB3" t="n">
        <v>658.8250086373598</v>
      </c>
      <c r="AC3" t="n">
        <v>595.9476744797166</v>
      </c>
      <c r="AD3" t="n">
        <v>481511.3037990611</v>
      </c>
      <c r="AE3" t="n">
        <v>658825.0086373598</v>
      </c>
      <c r="AF3" t="n">
        <v>1.641826197816367e-06</v>
      </c>
      <c r="AG3" t="n">
        <v>13</v>
      </c>
      <c r="AH3" t="n">
        <v>595947.6744797166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405.1538638608705</v>
      </c>
      <c r="AB4" t="n">
        <v>554.349390661425</v>
      </c>
      <c r="AC4" t="n">
        <v>501.443062850954</v>
      </c>
      <c r="AD4" t="n">
        <v>405153.8638608705</v>
      </c>
      <c r="AE4" t="n">
        <v>554349.390661425</v>
      </c>
      <c r="AF4" t="n">
        <v>1.816787040783514e-06</v>
      </c>
      <c r="AG4" t="n">
        <v>12</v>
      </c>
      <c r="AH4" t="n">
        <v>501443.0628509541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359.6393395230803</v>
      </c>
      <c r="AB5" t="n">
        <v>492.0744105033613</v>
      </c>
      <c r="AC5" t="n">
        <v>445.1115193956924</v>
      </c>
      <c r="AD5" t="n">
        <v>359639.3395230803</v>
      </c>
      <c r="AE5" t="n">
        <v>492074.4105033613</v>
      </c>
      <c r="AF5" t="n">
        <v>1.907311410367121e-06</v>
      </c>
      <c r="AG5" t="n">
        <v>11</v>
      </c>
      <c r="AH5" t="n">
        <v>445111.5193956924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358.0160911337692</v>
      </c>
      <c r="AB6" t="n">
        <v>489.8534104444411</v>
      </c>
      <c r="AC6" t="n">
        <v>443.1024884652025</v>
      </c>
      <c r="AD6" t="n">
        <v>358016.0911337693</v>
      </c>
      <c r="AE6" t="n">
        <v>489853.4104444411</v>
      </c>
      <c r="AF6" t="n">
        <v>1.913505183022842e-06</v>
      </c>
      <c r="AG6" t="n">
        <v>11</v>
      </c>
      <c r="AH6" t="n">
        <v>443102.4884652025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433.6255398543882</v>
      </c>
      <c r="AB2" t="n">
        <v>593.3055938374508</v>
      </c>
      <c r="AC2" t="n">
        <v>536.6813406712348</v>
      </c>
      <c r="AD2" t="n">
        <v>433625.5398543882</v>
      </c>
      <c r="AE2" t="n">
        <v>593305.5938374508</v>
      </c>
      <c r="AF2" t="n">
        <v>1.685601976295474e-06</v>
      </c>
      <c r="AG2" t="n">
        <v>14</v>
      </c>
      <c r="AH2" t="n">
        <v>536681.3406712348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307.1038961956448</v>
      </c>
      <c r="AB3" t="n">
        <v>420.1930992425795</v>
      </c>
      <c r="AC3" t="n">
        <v>380.0904595955857</v>
      </c>
      <c r="AD3" t="n">
        <v>307103.8961956448</v>
      </c>
      <c r="AE3" t="n">
        <v>420193.0992425795</v>
      </c>
      <c r="AF3" t="n">
        <v>2.013307008517637e-06</v>
      </c>
      <c r="AG3" t="n">
        <v>11</v>
      </c>
      <c r="AH3" t="n">
        <v>380090.4595955857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308.4430069177671</v>
      </c>
      <c r="AB4" t="n">
        <v>422.0253296099829</v>
      </c>
      <c r="AC4" t="n">
        <v>381.7478244682757</v>
      </c>
      <c r="AD4" t="n">
        <v>308443.0069177672</v>
      </c>
      <c r="AE4" t="n">
        <v>422025.3296099829</v>
      </c>
      <c r="AF4" t="n">
        <v>2.014853327264579e-06</v>
      </c>
      <c r="AG4" t="n">
        <v>11</v>
      </c>
      <c r="AH4" t="n">
        <v>381747.8244682756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317.7258048542686</v>
      </c>
      <c r="AB2" t="n">
        <v>434.7264632748461</v>
      </c>
      <c r="AC2" t="n">
        <v>393.2367797623172</v>
      </c>
      <c r="AD2" t="n">
        <v>317725.8048542686</v>
      </c>
      <c r="AE2" t="n">
        <v>434726.4632748461</v>
      </c>
      <c r="AF2" t="n">
        <v>1.950739441109587e-06</v>
      </c>
      <c r="AG2" t="n">
        <v>12</v>
      </c>
      <c r="AH2" t="n">
        <v>393236.7797623172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298.1780919549079</v>
      </c>
      <c r="AB3" t="n">
        <v>407.9804201017118</v>
      </c>
      <c r="AC3" t="n">
        <v>369.0433414113194</v>
      </c>
      <c r="AD3" t="n">
        <v>298178.0919549079</v>
      </c>
      <c r="AE3" t="n">
        <v>407980.4201017118</v>
      </c>
      <c r="AF3" t="n">
        <v>2.03581098589757e-06</v>
      </c>
      <c r="AG3" t="n">
        <v>12</v>
      </c>
      <c r="AH3" t="n">
        <v>369043.3414113194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284.2892181460892</v>
      </c>
      <c r="AB2" t="n">
        <v>388.9770502226181</v>
      </c>
      <c r="AC2" t="n">
        <v>351.8536264820894</v>
      </c>
      <c r="AD2" t="n">
        <v>284289.2181460892</v>
      </c>
      <c r="AE2" t="n">
        <v>388977.0502226181</v>
      </c>
      <c r="AF2" t="n">
        <v>2.027207073057314e-06</v>
      </c>
      <c r="AG2" t="n">
        <v>12</v>
      </c>
      <c r="AH2" t="n">
        <v>351853.6264820894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285.3810992036612</v>
      </c>
      <c r="AB3" t="n">
        <v>390.4710100559806</v>
      </c>
      <c r="AC3" t="n">
        <v>353.2050048857417</v>
      </c>
      <c r="AD3" t="n">
        <v>285381.0992036612</v>
      </c>
      <c r="AE3" t="n">
        <v>390471.0100559806</v>
      </c>
      <c r="AF3" t="n">
        <v>2.030477856791128e-06</v>
      </c>
      <c r="AG3" t="n">
        <v>12</v>
      </c>
      <c r="AH3" t="n">
        <v>353205.0048857417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285.2972124281656</v>
      </c>
      <c r="AB2" t="n">
        <v>390.3562324689242</v>
      </c>
      <c r="AC2" t="n">
        <v>353.1011815105026</v>
      </c>
      <c r="AD2" t="n">
        <v>285297.2124281656</v>
      </c>
      <c r="AE2" t="n">
        <v>390356.2324689243</v>
      </c>
      <c r="AF2" t="n">
        <v>1.874368061146307e-06</v>
      </c>
      <c r="AG2" t="n">
        <v>14</v>
      </c>
      <c r="AH2" t="n">
        <v>353101.1815105026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549.0918861204518</v>
      </c>
      <c r="AB2" t="n">
        <v>751.2917428143588</v>
      </c>
      <c r="AC2" t="n">
        <v>679.5895133247392</v>
      </c>
      <c r="AD2" t="n">
        <v>549091.8861204518</v>
      </c>
      <c r="AE2" t="n">
        <v>751291.7428143588</v>
      </c>
      <c r="AF2" t="n">
        <v>1.473124222585961e-06</v>
      </c>
      <c r="AG2" t="n">
        <v>15</v>
      </c>
      <c r="AH2" t="n">
        <v>679589.5133247392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366.6312794770175</v>
      </c>
      <c r="AB3" t="n">
        <v>501.6410912109588</v>
      </c>
      <c r="AC3" t="n">
        <v>453.7651695234775</v>
      </c>
      <c r="AD3" t="n">
        <v>366631.2794770175</v>
      </c>
      <c r="AE3" t="n">
        <v>501641.0912109588</v>
      </c>
      <c r="AF3" t="n">
        <v>1.883033196306954e-06</v>
      </c>
      <c r="AG3" t="n">
        <v>12</v>
      </c>
      <c r="AH3" t="n">
        <v>453765.1695234776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325.8258832280777</v>
      </c>
      <c r="AB4" t="n">
        <v>445.8093478561292</v>
      </c>
      <c r="AC4" t="n">
        <v>403.2619293940889</v>
      </c>
      <c r="AD4" t="n">
        <v>325825.8832280777</v>
      </c>
      <c r="AE4" t="n">
        <v>445809.3478561292</v>
      </c>
      <c r="AF4" t="n">
        <v>1.981023598268094e-06</v>
      </c>
      <c r="AG4" t="n">
        <v>11</v>
      </c>
      <c r="AH4" t="n">
        <v>403261.9293940889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737.5780642615207</v>
      </c>
      <c r="AB2" t="n">
        <v>1009.186847170276</v>
      </c>
      <c r="AC2" t="n">
        <v>912.8714708789796</v>
      </c>
      <c r="AD2" t="n">
        <v>737578.0642615207</v>
      </c>
      <c r="AE2" t="n">
        <v>1009186.847170276</v>
      </c>
      <c r="AF2" t="n">
        <v>1.238649444253941e-06</v>
      </c>
      <c r="AG2" t="n">
        <v>17</v>
      </c>
      <c r="AH2" t="n">
        <v>912871.4708789797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460.8342802703326</v>
      </c>
      <c r="AB3" t="n">
        <v>630.5337928394556</v>
      </c>
      <c r="AC3" t="n">
        <v>570.3565326105936</v>
      </c>
      <c r="AD3" t="n">
        <v>460834.2802703326</v>
      </c>
      <c r="AE3" t="n">
        <v>630533.7928394557</v>
      </c>
      <c r="AF3" t="n">
        <v>1.683986755756231e-06</v>
      </c>
      <c r="AG3" t="n">
        <v>13</v>
      </c>
      <c r="AH3" t="n">
        <v>570356.5326105936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386.7640561757883</v>
      </c>
      <c r="AB4" t="n">
        <v>529.1876444856392</v>
      </c>
      <c r="AC4" t="n">
        <v>478.6827184154529</v>
      </c>
      <c r="AD4" t="n">
        <v>386764.0561757883</v>
      </c>
      <c r="AE4" t="n">
        <v>529187.6444856392</v>
      </c>
      <c r="AF4" t="n">
        <v>1.859281941058103e-06</v>
      </c>
      <c r="AG4" t="n">
        <v>12</v>
      </c>
      <c r="AH4" t="n">
        <v>478682.7184154529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351.1797276840927</v>
      </c>
      <c r="AB5" t="n">
        <v>480.4995963735242</v>
      </c>
      <c r="AC5" t="n">
        <v>434.6413892810533</v>
      </c>
      <c r="AD5" t="n">
        <v>351179.7276840927</v>
      </c>
      <c r="AE5" t="n">
        <v>480499.5963735242</v>
      </c>
      <c r="AF5" t="n">
        <v>1.925044324825432e-06</v>
      </c>
      <c r="AG5" t="n">
        <v>11</v>
      </c>
      <c r="AH5" t="n">
        <v>434641.3892810533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352.3647003967625</v>
      </c>
      <c r="AB6" t="n">
        <v>482.1209283163055</v>
      </c>
      <c r="AC6" t="n">
        <v>436.1079835787692</v>
      </c>
      <c r="AD6" t="n">
        <v>352364.7003967625</v>
      </c>
      <c r="AE6" t="n">
        <v>482120.9283163055</v>
      </c>
      <c r="AF6" t="n">
        <v>1.924777432034169e-06</v>
      </c>
      <c r="AG6" t="n">
        <v>11</v>
      </c>
      <c r="AH6" t="n">
        <v>436107.9835787692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301.2990628163071</v>
      </c>
      <c r="AB2" t="n">
        <v>412.250670121795</v>
      </c>
      <c r="AC2" t="n">
        <v>372.9060447628195</v>
      </c>
      <c r="AD2" t="n">
        <v>301299.0628163071</v>
      </c>
      <c r="AE2" t="n">
        <v>412250.670121795</v>
      </c>
      <c r="AF2" t="n">
        <v>1.673486428158022e-06</v>
      </c>
      <c r="AG2" t="n">
        <v>16</v>
      </c>
      <c r="AH2" t="n">
        <v>372906.0447628195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359.5363082499267</v>
      </c>
      <c r="AB2" t="n">
        <v>491.9334385700135</v>
      </c>
      <c r="AC2" t="n">
        <v>444.984001625808</v>
      </c>
      <c r="AD2" t="n">
        <v>359536.3082499267</v>
      </c>
      <c r="AE2" t="n">
        <v>491933.4385700135</v>
      </c>
      <c r="AF2" t="n">
        <v>1.852054256085256e-06</v>
      </c>
      <c r="AG2" t="n">
        <v>13</v>
      </c>
      <c r="AH2" t="n">
        <v>444984.001625808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303.7351169048645</v>
      </c>
      <c r="AB3" t="n">
        <v>415.5837867968806</v>
      </c>
      <c r="AC3" t="n">
        <v>375.9210534604937</v>
      </c>
      <c r="AD3" t="n">
        <v>303735.1169048645</v>
      </c>
      <c r="AE3" t="n">
        <v>415583.7867968807</v>
      </c>
      <c r="AF3" t="n">
        <v>2.034355559034736e-06</v>
      </c>
      <c r="AG3" t="n">
        <v>12</v>
      </c>
      <c r="AH3" t="n">
        <v>375921.0534604937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468.6999805009734</v>
      </c>
      <c r="AB2" t="n">
        <v>641.2959909052217</v>
      </c>
      <c r="AC2" t="n">
        <v>580.091601597803</v>
      </c>
      <c r="AD2" t="n">
        <v>468699.9805009734</v>
      </c>
      <c r="AE2" t="n">
        <v>641295.9909052218</v>
      </c>
      <c r="AF2" t="n">
        <v>1.607161390482184e-06</v>
      </c>
      <c r="AG2" t="n">
        <v>14</v>
      </c>
      <c r="AH2" t="n">
        <v>580091.6015978029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318.0335709876557</v>
      </c>
      <c r="AB3" t="n">
        <v>435.1475624762298</v>
      </c>
      <c r="AC3" t="n">
        <v>393.6176898469374</v>
      </c>
      <c r="AD3" t="n">
        <v>318033.5709876557</v>
      </c>
      <c r="AE3" t="n">
        <v>435147.5624762299</v>
      </c>
      <c r="AF3" t="n">
        <v>1.987174828612045e-06</v>
      </c>
      <c r="AG3" t="n">
        <v>11</v>
      </c>
      <c r="AH3" t="n">
        <v>393617.6898469374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313.8595390007839</v>
      </c>
      <c r="AB4" t="n">
        <v>429.4364677664969</v>
      </c>
      <c r="AC4" t="n">
        <v>388.4516540007296</v>
      </c>
      <c r="AD4" t="n">
        <v>313859.5390007839</v>
      </c>
      <c r="AE4" t="n">
        <v>429436.4677664969</v>
      </c>
      <c r="AF4" t="n">
        <v>2.003249272524598e-06</v>
      </c>
      <c r="AG4" t="n">
        <v>11</v>
      </c>
      <c r="AH4" t="n">
        <v>388451.6540007296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