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535.2197207374536</v>
      </c>
      <c r="AB2" t="n">
        <v>732.3112341405963</v>
      </c>
      <c r="AC2" t="n">
        <v>662.4204777594895</v>
      </c>
      <c r="AD2" t="n">
        <v>535219.7207374536</v>
      </c>
      <c r="AE2" t="n">
        <v>732311.2341405964</v>
      </c>
      <c r="AF2" t="n">
        <v>1.480441005701836e-06</v>
      </c>
      <c r="AG2" t="n">
        <v>14</v>
      </c>
      <c r="AH2" t="n">
        <v>662420.4777594894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331.6117850541481</v>
      </c>
      <c r="AB3" t="n">
        <v>453.7258739905321</v>
      </c>
      <c r="AC3" t="n">
        <v>410.4229133851386</v>
      </c>
      <c r="AD3" t="n">
        <v>331611.7850541481</v>
      </c>
      <c r="AE3" t="n">
        <v>453725.8739905321</v>
      </c>
      <c r="AF3" t="n">
        <v>2.062922512468272e-06</v>
      </c>
      <c r="AG3" t="n">
        <v>10</v>
      </c>
      <c r="AH3" t="n">
        <v>410422.9133851386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287.382993000312</v>
      </c>
      <c r="AB4" t="n">
        <v>393.2100894658796</v>
      </c>
      <c r="AC4" t="n">
        <v>355.6826704010819</v>
      </c>
      <c r="AD4" t="n">
        <v>287382.993000312</v>
      </c>
      <c r="AE4" t="n">
        <v>393210.0894658796</v>
      </c>
      <c r="AF4" t="n">
        <v>2.284445097946662e-06</v>
      </c>
      <c r="AG4" t="n">
        <v>9</v>
      </c>
      <c r="AH4" t="n">
        <v>355682.6704010819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272.9358317720037</v>
      </c>
      <c r="AB5" t="n">
        <v>373.4428461095376</v>
      </c>
      <c r="AC5" t="n">
        <v>337.801985007169</v>
      </c>
      <c r="AD5" t="n">
        <v>272935.8317720037</v>
      </c>
      <c r="AE5" t="n">
        <v>373442.8461095376</v>
      </c>
      <c r="AF5" t="n">
        <v>2.398672604683385e-06</v>
      </c>
      <c r="AG5" t="n">
        <v>9</v>
      </c>
      <c r="AH5" t="n">
        <v>337801.985007169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264.4999392872611</v>
      </c>
      <c r="AB6" t="n">
        <v>361.9004858466024</v>
      </c>
      <c r="AC6" t="n">
        <v>327.361211407924</v>
      </c>
      <c r="AD6" t="n">
        <v>264499.9392872611</v>
      </c>
      <c r="AE6" t="n">
        <v>361900.4858466024</v>
      </c>
      <c r="AF6" t="n">
        <v>2.472618503297319e-06</v>
      </c>
      <c r="AG6" t="n">
        <v>9</v>
      </c>
      <c r="AH6" t="n">
        <v>327361.211407924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259.0647600343697</v>
      </c>
      <c r="AB7" t="n">
        <v>354.4638338096109</v>
      </c>
      <c r="AC7" t="n">
        <v>320.6343030039362</v>
      </c>
      <c r="AD7" t="n">
        <v>259064.7600343697</v>
      </c>
      <c r="AE7" t="n">
        <v>354463.8338096109</v>
      </c>
      <c r="AF7" t="n">
        <v>2.520987944081008e-06</v>
      </c>
      <c r="AG7" t="n">
        <v>9</v>
      </c>
      <c r="AH7" t="n">
        <v>320634.3030039362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243.7665101237689</v>
      </c>
      <c r="AB8" t="n">
        <v>333.5320933706165</v>
      </c>
      <c r="AC8" t="n">
        <v>301.7002584946572</v>
      </c>
      <c r="AD8" t="n">
        <v>243766.5101237689</v>
      </c>
      <c r="AE8" t="n">
        <v>333532.0933706165</v>
      </c>
      <c r="AF8" t="n">
        <v>2.56379043511109e-06</v>
      </c>
      <c r="AG8" t="n">
        <v>8</v>
      </c>
      <c r="AH8" t="n">
        <v>301700.2584946572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240.574882063773</v>
      </c>
      <c r="AB9" t="n">
        <v>329.1651670542397</v>
      </c>
      <c r="AC9" t="n">
        <v>297.7501054968944</v>
      </c>
      <c r="AD9" t="n">
        <v>240574.882063773</v>
      </c>
      <c r="AE9" t="n">
        <v>329165.1670542397</v>
      </c>
      <c r="AF9" t="n">
        <v>2.592307922999844e-06</v>
      </c>
      <c r="AG9" t="n">
        <v>8</v>
      </c>
      <c r="AH9" t="n">
        <v>297750.1054968945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238.3310759415586</v>
      </c>
      <c r="AB10" t="n">
        <v>326.0950925280879</v>
      </c>
      <c r="AC10" t="n">
        <v>294.9730345746409</v>
      </c>
      <c r="AD10" t="n">
        <v>238331.0759415586</v>
      </c>
      <c r="AE10" t="n">
        <v>326095.0925280879</v>
      </c>
      <c r="AF10" t="n">
        <v>2.61058432407772e-06</v>
      </c>
      <c r="AG10" t="n">
        <v>8</v>
      </c>
      <c r="AH10" t="n">
        <v>294973.0345746409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236.5731470350223</v>
      </c>
      <c r="AB11" t="n">
        <v>323.6898166438161</v>
      </c>
      <c r="AC11" t="n">
        <v>292.7973148449374</v>
      </c>
      <c r="AD11" t="n">
        <v>236573.1470350223</v>
      </c>
      <c r="AE11" t="n">
        <v>323689.8166438161</v>
      </c>
      <c r="AF11" t="n">
        <v>2.626497397430009e-06</v>
      </c>
      <c r="AG11" t="n">
        <v>8</v>
      </c>
      <c r="AH11" t="n">
        <v>292797.3148449374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234.5519421275653</v>
      </c>
      <c r="AB12" t="n">
        <v>320.9243149201677</v>
      </c>
      <c r="AC12" t="n">
        <v>290.295748724387</v>
      </c>
      <c r="AD12" t="n">
        <v>234551.9421275653</v>
      </c>
      <c r="AE12" t="n">
        <v>320924.3149201677</v>
      </c>
      <c r="AF12" t="n">
        <v>2.643618393842041e-06</v>
      </c>
      <c r="AG12" t="n">
        <v>8</v>
      </c>
      <c r="AH12" t="n">
        <v>290295.748724387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233.1387902652971</v>
      </c>
      <c r="AB13" t="n">
        <v>318.9907781983532</v>
      </c>
      <c r="AC13" t="n">
        <v>288.546746033566</v>
      </c>
      <c r="AD13" t="n">
        <v>233138.7902652971</v>
      </c>
      <c r="AE13" t="n">
        <v>318990.7781983531</v>
      </c>
      <c r="AF13" t="n">
        <v>2.653176741532195e-06</v>
      </c>
      <c r="AG13" t="n">
        <v>8</v>
      </c>
      <c r="AH13" t="n">
        <v>288546.746033566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231.8016629338636</v>
      </c>
      <c r="AB14" t="n">
        <v>317.1612615935921</v>
      </c>
      <c r="AC14" t="n">
        <v>286.89183592582</v>
      </c>
      <c r="AD14" t="n">
        <v>231801.6629338636</v>
      </c>
      <c r="AE14" t="n">
        <v>317161.2615935921</v>
      </c>
      <c r="AF14" t="n">
        <v>2.662577534040643e-06</v>
      </c>
      <c r="AG14" t="n">
        <v>8</v>
      </c>
      <c r="AH14" t="n">
        <v>286891.8359258201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230.7620351355094</v>
      </c>
      <c r="AB15" t="n">
        <v>315.7387969747432</v>
      </c>
      <c r="AC15" t="n">
        <v>285.6051293337521</v>
      </c>
      <c r="AD15" t="n">
        <v>230762.0351355094</v>
      </c>
      <c r="AE15" t="n">
        <v>315738.7969747432</v>
      </c>
      <c r="AF15" t="n">
        <v>2.671925808155189e-06</v>
      </c>
      <c r="AG15" t="n">
        <v>8</v>
      </c>
      <c r="AH15" t="n">
        <v>285605.1293337521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229.5218839521619</v>
      </c>
      <c r="AB16" t="n">
        <v>314.0419674140791</v>
      </c>
      <c r="AC16" t="n">
        <v>284.070242804842</v>
      </c>
      <c r="AD16" t="n">
        <v>229521.8839521619</v>
      </c>
      <c r="AE16" t="n">
        <v>314041.9674140791</v>
      </c>
      <c r="AF16" t="n">
        <v>2.68064386154291e-06</v>
      </c>
      <c r="AG16" t="n">
        <v>8</v>
      </c>
      <c r="AH16" t="n">
        <v>284070.242804842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228.0254517494196</v>
      </c>
      <c r="AB17" t="n">
        <v>311.9944828563587</v>
      </c>
      <c r="AC17" t="n">
        <v>282.2181672996471</v>
      </c>
      <c r="AD17" t="n">
        <v>228025.4517494196</v>
      </c>
      <c r="AE17" t="n">
        <v>311994.4828563587</v>
      </c>
      <c r="AF17" t="n">
        <v>2.690517319596476e-06</v>
      </c>
      <c r="AG17" t="n">
        <v>8</v>
      </c>
      <c r="AH17" t="n">
        <v>282218.1672996471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227.6394022851092</v>
      </c>
      <c r="AB18" t="n">
        <v>311.4662729479891</v>
      </c>
      <c r="AC18" t="n">
        <v>281.7403690035848</v>
      </c>
      <c r="AD18" t="n">
        <v>227639.4022851092</v>
      </c>
      <c r="AE18" t="n">
        <v>311466.2729479891</v>
      </c>
      <c r="AF18" t="n">
        <v>2.689782062081848e-06</v>
      </c>
      <c r="AG18" t="n">
        <v>8</v>
      </c>
      <c r="AH18" t="n">
        <v>281740.3690035848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226.6246619608997</v>
      </c>
      <c r="AB19" t="n">
        <v>310.0778604692226</v>
      </c>
      <c r="AC19" t="n">
        <v>280.4844646631423</v>
      </c>
      <c r="AD19" t="n">
        <v>226624.6619608997</v>
      </c>
      <c r="AE19" t="n">
        <v>310077.8604692227</v>
      </c>
      <c r="AF19" t="n">
        <v>2.698500115469571e-06</v>
      </c>
      <c r="AG19" t="n">
        <v>8</v>
      </c>
      <c r="AH19" t="n">
        <v>280484.4646631423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225.3535649468211</v>
      </c>
      <c r="AB20" t="n">
        <v>308.3386894577188</v>
      </c>
      <c r="AC20" t="n">
        <v>278.9112776920339</v>
      </c>
      <c r="AD20" t="n">
        <v>225353.5649468211</v>
      </c>
      <c r="AE20" t="n">
        <v>308338.6894577188</v>
      </c>
      <c r="AF20" t="n">
        <v>2.699865593711021e-06</v>
      </c>
      <c r="AG20" t="n">
        <v>8</v>
      </c>
      <c r="AH20" t="n">
        <v>278911.2776920339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224.7066861908706</v>
      </c>
      <c r="AB21" t="n">
        <v>307.4536014055511</v>
      </c>
      <c r="AC21" t="n">
        <v>278.110661201336</v>
      </c>
      <c r="AD21" t="n">
        <v>224706.6861908706</v>
      </c>
      <c r="AE21" t="n">
        <v>307453.6014055511</v>
      </c>
      <c r="AF21" t="n">
        <v>2.709581496582881e-06</v>
      </c>
      <c r="AG21" t="n">
        <v>8</v>
      </c>
      <c r="AH21" t="n">
        <v>278110.661201336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224.0491092471292</v>
      </c>
      <c r="AB22" t="n">
        <v>306.5538756208774</v>
      </c>
      <c r="AC22" t="n">
        <v>277.2968039827781</v>
      </c>
      <c r="AD22" t="n">
        <v>224049.1092471292</v>
      </c>
      <c r="AE22" t="n">
        <v>306553.8756208774</v>
      </c>
      <c r="AF22" t="n">
        <v>2.709056312643861e-06</v>
      </c>
      <c r="AG22" t="n">
        <v>8</v>
      </c>
      <c r="AH22" t="n">
        <v>277296.8039827781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222.6886824068858</v>
      </c>
      <c r="AB23" t="n">
        <v>304.6924796002609</v>
      </c>
      <c r="AC23" t="n">
        <v>275.613056985883</v>
      </c>
      <c r="AD23" t="n">
        <v>222688.6824068858</v>
      </c>
      <c r="AE23" t="n">
        <v>304692.4796002608</v>
      </c>
      <c r="AF23" t="n">
        <v>2.718141994788897e-06</v>
      </c>
      <c r="AG23" t="n">
        <v>8</v>
      </c>
      <c r="AH23" t="n">
        <v>275613.056985883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222.4589701766752</v>
      </c>
      <c r="AB24" t="n">
        <v>304.3781771926984</v>
      </c>
      <c r="AC24" t="n">
        <v>275.328751158972</v>
      </c>
      <c r="AD24" t="n">
        <v>222458.9701766752</v>
      </c>
      <c r="AE24" t="n">
        <v>304378.1771926985</v>
      </c>
      <c r="AF24" t="n">
        <v>2.719454954636446e-06</v>
      </c>
      <c r="AG24" t="n">
        <v>8</v>
      </c>
      <c r="AH24" t="n">
        <v>275328.751158972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221.5884434067592</v>
      </c>
      <c r="AB25" t="n">
        <v>303.1870840611693</v>
      </c>
      <c r="AC25" t="n">
        <v>274.2513342842061</v>
      </c>
      <c r="AD25" t="n">
        <v>221588.4434067592</v>
      </c>
      <c r="AE25" t="n">
        <v>303187.0840611694</v>
      </c>
      <c r="AF25" t="n">
        <v>2.718089476394995e-06</v>
      </c>
      <c r="AG25" t="n">
        <v>8</v>
      </c>
      <c r="AH25" t="n">
        <v>274251.334284206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220.1651701941062</v>
      </c>
      <c r="AB26" t="n">
        <v>301.239698861236</v>
      </c>
      <c r="AC26" t="n">
        <v>272.4898047945813</v>
      </c>
      <c r="AD26" t="n">
        <v>220165.1701941062</v>
      </c>
      <c r="AE26" t="n">
        <v>301239.698861236</v>
      </c>
      <c r="AF26" t="n">
        <v>2.726912566570522e-06</v>
      </c>
      <c r="AG26" t="n">
        <v>8</v>
      </c>
      <c r="AH26" t="n">
        <v>272489.8047945814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220.5076979733035</v>
      </c>
      <c r="AB27" t="n">
        <v>301.7083604799926</v>
      </c>
      <c r="AC27" t="n">
        <v>272.9137380062146</v>
      </c>
      <c r="AD27" t="n">
        <v>220507.6979733035</v>
      </c>
      <c r="AE27" t="n">
        <v>301708.3604799926</v>
      </c>
      <c r="AF27" t="n">
        <v>2.727332713721737e-06</v>
      </c>
      <c r="AG27" t="n">
        <v>8</v>
      </c>
      <c r="AH27" t="n">
        <v>272913.7380062146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219.9394641553249</v>
      </c>
      <c r="AB28" t="n">
        <v>300.9308779015278</v>
      </c>
      <c r="AC28" t="n">
        <v>272.2104572738346</v>
      </c>
      <c r="AD28" t="n">
        <v>219939.4641553249</v>
      </c>
      <c r="AE28" t="n">
        <v>300930.8779015277</v>
      </c>
      <c r="AF28" t="n">
        <v>2.729223375902207e-06</v>
      </c>
      <c r="AG28" t="n">
        <v>8</v>
      </c>
      <c r="AH28" t="n">
        <v>272210.4572738346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219.1455347867145</v>
      </c>
      <c r="AB29" t="n">
        <v>299.8445887137039</v>
      </c>
      <c r="AC29" t="n">
        <v>271.2278420014798</v>
      </c>
      <c r="AD29" t="n">
        <v>219145.5347867145</v>
      </c>
      <c r="AE29" t="n">
        <v>299844.5887137039</v>
      </c>
      <c r="AF29" t="n">
        <v>2.728803228750991e-06</v>
      </c>
      <c r="AG29" t="n">
        <v>8</v>
      </c>
      <c r="AH29" t="n">
        <v>271227.8420014798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217.189089334447</v>
      </c>
      <c r="AB30" t="n">
        <v>297.167693733631</v>
      </c>
      <c r="AC30" t="n">
        <v>268.8064261212587</v>
      </c>
      <c r="AD30" t="n">
        <v>217189.089334447</v>
      </c>
      <c r="AE30" t="n">
        <v>297167.6937336311</v>
      </c>
      <c r="AF30" t="n">
        <v>2.737993947683831e-06</v>
      </c>
      <c r="AG30" t="n">
        <v>8</v>
      </c>
      <c r="AH30" t="n">
        <v>268806.4261212587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217.4484654974059</v>
      </c>
      <c r="AB31" t="n">
        <v>297.5225836426599</v>
      </c>
      <c r="AC31" t="n">
        <v>269.127445835461</v>
      </c>
      <c r="AD31" t="n">
        <v>217448.4654974059</v>
      </c>
      <c r="AE31" t="n">
        <v>297522.5836426599</v>
      </c>
      <c r="AF31" t="n">
        <v>2.738098984471635e-06</v>
      </c>
      <c r="AG31" t="n">
        <v>8</v>
      </c>
      <c r="AH31" t="n">
        <v>269127.445835461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217.2713685878466</v>
      </c>
      <c r="AB32" t="n">
        <v>297.2802718380368</v>
      </c>
      <c r="AC32" t="n">
        <v>268.9082599293843</v>
      </c>
      <c r="AD32" t="n">
        <v>217271.3685878466</v>
      </c>
      <c r="AE32" t="n">
        <v>297280.2718380368</v>
      </c>
      <c r="AF32" t="n">
        <v>2.738886760380164e-06</v>
      </c>
      <c r="AG32" t="n">
        <v>8</v>
      </c>
      <c r="AH32" t="n">
        <v>268908.2599293843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217.0595984166523</v>
      </c>
      <c r="AB33" t="n">
        <v>296.9905185471683</v>
      </c>
      <c r="AC33" t="n">
        <v>268.6461602859249</v>
      </c>
      <c r="AD33" t="n">
        <v>217059.5984166523</v>
      </c>
      <c r="AE33" t="n">
        <v>296990.5185471684</v>
      </c>
      <c r="AF33" t="n">
        <v>2.737888910896027e-06</v>
      </c>
      <c r="AG33" t="n">
        <v>8</v>
      </c>
      <c r="AH33" t="n">
        <v>268646.1602859249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217.0688773556992</v>
      </c>
      <c r="AB34" t="n">
        <v>297.0032144009303</v>
      </c>
      <c r="AC34" t="n">
        <v>268.6576444652226</v>
      </c>
      <c r="AD34" t="n">
        <v>217068.8773556993</v>
      </c>
      <c r="AE34" t="n">
        <v>297003.2144009303</v>
      </c>
      <c r="AF34" t="n">
        <v>2.737888910896027e-06</v>
      </c>
      <c r="AG34" t="n">
        <v>8</v>
      </c>
      <c r="AH34" t="n">
        <v>268657.6444652226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217.5724892855246</v>
      </c>
      <c r="AB35" t="n">
        <v>297.6922784611072</v>
      </c>
      <c r="AC35" t="n">
        <v>269.280945218604</v>
      </c>
      <c r="AD35" t="n">
        <v>217572.4892855246</v>
      </c>
      <c r="AE35" t="n">
        <v>297692.2784611072</v>
      </c>
      <c r="AF35" t="n">
        <v>2.737258690169204e-06</v>
      </c>
      <c r="AG35" t="n">
        <v>8</v>
      </c>
      <c r="AH35" t="n">
        <v>269280.9452186039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407.8118083689886</v>
      </c>
      <c r="AB2" t="n">
        <v>557.9861075976679</v>
      </c>
      <c r="AC2" t="n">
        <v>504.7326966269663</v>
      </c>
      <c r="AD2" t="n">
        <v>407811.8083689886</v>
      </c>
      <c r="AE2" t="n">
        <v>557986.107597668</v>
      </c>
      <c r="AF2" t="n">
        <v>1.749302648564011e-06</v>
      </c>
      <c r="AG2" t="n">
        <v>12</v>
      </c>
      <c r="AH2" t="n">
        <v>504732.6966269664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286.23827009129</v>
      </c>
      <c r="AB3" t="n">
        <v>391.6438290801451</v>
      </c>
      <c r="AC3" t="n">
        <v>354.2658917083018</v>
      </c>
      <c r="AD3" t="n">
        <v>286238.27009129</v>
      </c>
      <c r="AE3" t="n">
        <v>391643.8290801451</v>
      </c>
      <c r="AF3" t="n">
        <v>2.281243211086225e-06</v>
      </c>
      <c r="AG3" t="n">
        <v>10</v>
      </c>
      <c r="AH3" t="n">
        <v>354265.8917083017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252.3223170170771</v>
      </c>
      <c r="AB4" t="n">
        <v>345.2385258175955</v>
      </c>
      <c r="AC4" t="n">
        <v>312.2894454589814</v>
      </c>
      <c r="AD4" t="n">
        <v>252322.3170170771</v>
      </c>
      <c r="AE4" t="n">
        <v>345238.5258175955</v>
      </c>
      <c r="AF4" t="n">
        <v>2.481012943329529e-06</v>
      </c>
      <c r="AG4" t="n">
        <v>9</v>
      </c>
      <c r="AH4" t="n">
        <v>312289.4454589814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240.7327629457989</v>
      </c>
      <c r="AB5" t="n">
        <v>329.3811866422404</v>
      </c>
      <c r="AC5" t="n">
        <v>297.9455084786018</v>
      </c>
      <c r="AD5" t="n">
        <v>240732.7629457989</v>
      </c>
      <c r="AE5" t="n">
        <v>329381.1866422404</v>
      </c>
      <c r="AF5" t="n">
        <v>2.592388507947089e-06</v>
      </c>
      <c r="AG5" t="n">
        <v>9</v>
      </c>
      <c r="AH5" t="n">
        <v>297945.5084786018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224.7446944924507</v>
      </c>
      <c r="AB6" t="n">
        <v>307.5056060405809</v>
      </c>
      <c r="AC6" t="n">
        <v>278.1577025869875</v>
      </c>
      <c r="AD6" t="n">
        <v>224744.6944924507</v>
      </c>
      <c r="AE6" t="n">
        <v>307505.6060405808</v>
      </c>
      <c r="AF6" t="n">
        <v>2.65215100603456e-06</v>
      </c>
      <c r="AG6" t="n">
        <v>8</v>
      </c>
      <c r="AH6" t="n">
        <v>278157.7025869875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220.3847670478118</v>
      </c>
      <c r="AB7" t="n">
        <v>301.5401609644052</v>
      </c>
      <c r="AC7" t="n">
        <v>272.7615912163254</v>
      </c>
      <c r="AD7" t="n">
        <v>220384.7670478118</v>
      </c>
      <c r="AE7" t="n">
        <v>301540.1609644052</v>
      </c>
      <c r="AF7" t="n">
        <v>2.694093413783222e-06</v>
      </c>
      <c r="AG7" t="n">
        <v>8</v>
      </c>
      <c r="AH7" t="n">
        <v>272761.5912163254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217.0803659745595</v>
      </c>
      <c r="AB8" t="n">
        <v>297.0189336360969</v>
      </c>
      <c r="AC8" t="n">
        <v>268.671863478647</v>
      </c>
      <c r="AD8" t="n">
        <v>217080.3659745595</v>
      </c>
      <c r="AE8" t="n">
        <v>297018.9336360969</v>
      </c>
      <c r="AF8" t="n">
        <v>2.727506083168491e-06</v>
      </c>
      <c r="AG8" t="n">
        <v>8</v>
      </c>
      <c r="AH8" t="n">
        <v>268671.863478647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214.6523044872482</v>
      </c>
      <c r="AB9" t="n">
        <v>293.6967527906465</v>
      </c>
      <c r="AC9" t="n">
        <v>265.6667469103752</v>
      </c>
      <c r="AD9" t="n">
        <v>214652.3044872482</v>
      </c>
      <c r="AE9" t="n">
        <v>293696.7527906465</v>
      </c>
      <c r="AF9" t="n">
        <v>2.749944184723151e-06</v>
      </c>
      <c r="AG9" t="n">
        <v>8</v>
      </c>
      <c r="AH9" t="n">
        <v>265666.7469103752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212.501625706227</v>
      </c>
      <c r="AB10" t="n">
        <v>290.7540992012034</v>
      </c>
      <c r="AC10" t="n">
        <v>263.0049360494674</v>
      </c>
      <c r="AD10" t="n">
        <v>212501.625706227</v>
      </c>
      <c r="AE10" t="n">
        <v>290754.0992012034</v>
      </c>
      <c r="AF10" t="n">
        <v>2.769013854567426e-06</v>
      </c>
      <c r="AG10" t="n">
        <v>8</v>
      </c>
      <c r="AH10" t="n">
        <v>263004.9360494674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210.541113860801</v>
      </c>
      <c r="AB11" t="n">
        <v>288.0716404026145</v>
      </c>
      <c r="AC11" t="n">
        <v>260.5784873537604</v>
      </c>
      <c r="AD11" t="n">
        <v>210541.113860801</v>
      </c>
      <c r="AE11" t="n">
        <v>288071.6404026145</v>
      </c>
      <c r="AF11" t="n">
        <v>2.785204058594759e-06</v>
      </c>
      <c r="AG11" t="n">
        <v>8</v>
      </c>
      <c r="AH11" t="n">
        <v>260578.4873537604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209.3929259873302</v>
      </c>
      <c r="AB12" t="n">
        <v>286.5006390996587</v>
      </c>
      <c r="AC12" t="n">
        <v>259.157420210244</v>
      </c>
      <c r="AD12" t="n">
        <v>209392.9259873302</v>
      </c>
      <c r="AE12" t="n">
        <v>286500.6390996587</v>
      </c>
      <c r="AF12" t="n">
        <v>2.792810194714983e-06</v>
      </c>
      <c r="AG12" t="n">
        <v>8</v>
      </c>
      <c r="AH12" t="n">
        <v>259157.420210244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207.9257840942882</v>
      </c>
      <c r="AB13" t="n">
        <v>284.4932308358673</v>
      </c>
      <c r="AC13" t="n">
        <v>257.3415961737331</v>
      </c>
      <c r="AD13" t="n">
        <v>207925.7840942882</v>
      </c>
      <c r="AE13" t="n">
        <v>284493.2308358673</v>
      </c>
      <c r="AF13" t="n">
        <v>2.803947751176739e-06</v>
      </c>
      <c r="AG13" t="n">
        <v>8</v>
      </c>
      <c r="AH13" t="n">
        <v>257341.5961737331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206.5933153703349</v>
      </c>
      <c r="AB14" t="n">
        <v>282.6700883433841</v>
      </c>
      <c r="AC14" t="n">
        <v>255.6924518419353</v>
      </c>
      <c r="AD14" t="n">
        <v>206593.315370335</v>
      </c>
      <c r="AE14" t="n">
        <v>282670.0883433841</v>
      </c>
      <c r="AF14" t="n">
        <v>2.811934194102974e-06</v>
      </c>
      <c r="AG14" t="n">
        <v>8</v>
      </c>
      <c r="AH14" t="n">
        <v>255692.4518419353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205.0572252712781</v>
      </c>
      <c r="AB15" t="n">
        <v>280.5683421023431</v>
      </c>
      <c r="AC15" t="n">
        <v>253.7912933123192</v>
      </c>
      <c r="AD15" t="n">
        <v>205057.2252712781</v>
      </c>
      <c r="AE15" t="n">
        <v>280568.3421023432</v>
      </c>
      <c r="AF15" t="n">
        <v>2.82187650060298e-06</v>
      </c>
      <c r="AG15" t="n">
        <v>8</v>
      </c>
      <c r="AH15" t="n">
        <v>253791.2933123192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203.5715941373945</v>
      </c>
      <c r="AB16" t="n">
        <v>278.5356360435447</v>
      </c>
      <c r="AC16" t="n">
        <v>251.952585866851</v>
      </c>
      <c r="AD16" t="n">
        <v>203571.5941373945</v>
      </c>
      <c r="AE16" t="n">
        <v>278535.6360435447</v>
      </c>
      <c r="AF16" t="n">
        <v>2.830949534403533e-06</v>
      </c>
      <c r="AG16" t="n">
        <v>8</v>
      </c>
      <c r="AH16" t="n">
        <v>251952.585866851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202.508673991026</v>
      </c>
      <c r="AB17" t="n">
        <v>277.0813018065568</v>
      </c>
      <c r="AC17" t="n">
        <v>250.6370512482698</v>
      </c>
      <c r="AD17" t="n">
        <v>202508.673991026</v>
      </c>
      <c r="AE17" t="n">
        <v>277081.3018065568</v>
      </c>
      <c r="AF17" t="n">
        <v>2.830351909422658e-06</v>
      </c>
      <c r="AG17" t="n">
        <v>8</v>
      </c>
      <c r="AH17" t="n">
        <v>250637.0512482698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201.6970801189468</v>
      </c>
      <c r="AB18" t="n">
        <v>275.9708432657839</v>
      </c>
      <c r="AC18" t="n">
        <v>249.6325733120896</v>
      </c>
      <c r="AD18" t="n">
        <v>201697.0801189468</v>
      </c>
      <c r="AE18" t="n">
        <v>275970.8432657839</v>
      </c>
      <c r="AF18" t="n">
        <v>2.838990306873484e-06</v>
      </c>
      <c r="AG18" t="n">
        <v>8</v>
      </c>
      <c r="AH18" t="n">
        <v>249632.5733120896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200.4750159191899</v>
      </c>
      <c r="AB19" t="n">
        <v>274.2987611140098</v>
      </c>
      <c r="AC19" t="n">
        <v>248.1200723340983</v>
      </c>
      <c r="AD19" t="n">
        <v>200475.0159191899</v>
      </c>
      <c r="AE19" t="n">
        <v>274298.7611140098</v>
      </c>
      <c r="AF19" t="n">
        <v>2.838881647786051e-06</v>
      </c>
      <c r="AG19" t="n">
        <v>8</v>
      </c>
      <c r="AH19" t="n">
        <v>248120.0723340983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199.2256324106323</v>
      </c>
      <c r="AB20" t="n">
        <v>272.5892994786919</v>
      </c>
      <c r="AC20" t="n">
        <v>246.57375931801</v>
      </c>
      <c r="AD20" t="n">
        <v>199225.6324106323</v>
      </c>
      <c r="AE20" t="n">
        <v>272589.2994786919</v>
      </c>
      <c r="AF20" t="n">
        <v>2.849910545160376e-06</v>
      </c>
      <c r="AG20" t="n">
        <v>8</v>
      </c>
      <c r="AH20" t="n">
        <v>246573.75931801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198.2530946034332</v>
      </c>
      <c r="AB21" t="n">
        <v>271.2586303455427</v>
      </c>
      <c r="AC21" t="n">
        <v>245.3700873793224</v>
      </c>
      <c r="AD21" t="n">
        <v>198253.0946034332</v>
      </c>
      <c r="AE21" t="n">
        <v>271258.6303455427</v>
      </c>
      <c r="AF21" t="n">
        <v>2.847411386149445e-06</v>
      </c>
      <c r="AG21" t="n">
        <v>8</v>
      </c>
      <c r="AH21" t="n">
        <v>245370.0873793224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196.8153593227271</v>
      </c>
      <c r="AB22" t="n">
        <v>269.2914575060778</v>
      </c>
      <c r="AC22" t="n">
        <v>243.5906587547109</v>
      </c>
      <c r="AD22" t="n">
        <v>196815.3593227271</v>
      </c>
      <c r="AE22" t="n">
        <v>269291.4575060778</v>
      </c>
      <c r="AF22" t="n">
        <v>2.856158442687703e-06</v>
      </c>
      <c r="AG22" t="n">
        <v>8</v>
      </c>
      <c r="AH22" t="n">
        <v>243590.6587547109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196.8137829341586</v>
      </c>
      <c r="AB23" t="n">
        <v>269.2893006216929</v>
      </c>
      <c r="AC23" t="n">
        <v>243.5887077203445</v>
      </c>
      <c r="AD23" t="n">
        <v>196813.7829341586</v>
      </c>
      <c r="AE23" t="n">
        <v>269289.3006216929</v>
      </c>
      <c r="AF23" t="n">
        <v>2.8575166812806e-06</v>
      </c>
      <c r="AG23" t="n">
        <v>8</v>
      </c>
      <c r="AH23" t="n">
        <v>243588.7077203445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196.9990286879415</v>
      </c>
      <c r="AB24" t="n">
        <v>269.5427620344845</v>
      </c>
      <c r="AC24" t="n">
        <v>243.8179791316346</v>
      </c>
      <c r="AD24" t="n">
        <v>196999.0286879415</v>
      </c>
      <c r="AE24" t="n">
        <v>269542.7620344845</v>
      </c>
      <c r="AF24" t="n">
        <v>2.856973385843441e-06</v>
      </c>
      <c r="AG24" t="n">
        <v>8</v>
      </c>
      <c r="AH24" t="n">
        <v>243817.9791316346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197.5173287595492</v>
      </c>
      <c r="AB25" t="n">
        <v>270.2519230582432</v>
      </c>
      <c r="AC25" t="n">
        <v>244.4594588225998</v>
      </c>
      <c r="AD25" t="n">
        <v>197517.3287595492</v>
      </c>
      <c r="AE25" t="n">
        <v>270251.9230582432</v>
      </c>
      <c r="AF25" t="n">
        <v>2.85632143131885e-06</v>
      </c>
      <c r="AG25" t="n">
        <v>8</v>
      </c>
      <c r="AH25" t="n">
        <v>244459.4588225998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216.6103518057623</v>
      </c>
      <c r="AB2" t="n">
        <v>296.3758395147872</v>
      </c>
      <c r="AC2" t="n">
        <v>268.0901453576865</v>
      </c>
      <c r="AD2" t="n">
        <v>216610.3518057623</v>
      </c>
      <c r="AE2" t="n">
        <v>296375.8395147872</v>
      </c>
      <c r="AF2" t="n">
        <v>2.593367319943873e-06</v>
      </c>
      <c r="AG2" t="n">
        <v>10</v>
      </c>
      <c r="AH2" t="n">
        <v>268090.1453576866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171.3573097770618</v>
      </c>
      <c r="AB3" t="n">
        <v>234.4586309878366</v>
      </c>
      <c r="AC3" t="n">
        <v>212.0822283111804</v>
      </c>
      <c r="AD3" t="n">
        <v>171357.3097770618</v>
      </c>
      <c r="AE3" t="n">
        <v>234458.6309878365</v>
      </c>
      <c r="AF3" t="n">
        <v>2.95541298908934e-06</v>
      </c>
      <c r="AG3" t="n">
        <v>8</v>
      </c>
      <c r="AH3" t="n">
        <v>212082.2283111805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162.7172158957883</v>
      </c>
      <c r="AB4" t="n">
        <v>222.6368733654439</v>
      </c>
      <c r="AC4" t="n">
        <v>201.3887226443242</v>
      </c>
      <c r="AD4" t="n">
        <v>162717.2158957883</v>
      </c>
      <c r="AE4" t="n">
        <v>222636.8733654439</v>
      </c>
      <c r="AF4" t="n">
        <v>3.085329912896898e-06</v>
      </c>
      <c r="AG4" t="n">
        <v>8</v>
      </c>
      <c r="AH4" t="n">
        <v>201388.7226443242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157.342610455831</v>
      </c>
      <c r="AB5" t="n">
        <v>215.2831010916404</v>
      </c>
      <c r="AC5" t="n">
        <v>194.736784075246</v>
      </c>
      <c r="AD5" t="n">
        <v>157342.610455831</v>
      </c>
      <c r="AE5" t="n">
        <v>215283.1010916404</v>
      </c>
      <c r="AF5" t="n">
        <v>3.157472301758771e-06</v>
      </c>
      <c r="AG5" t="n">
        <v>8</v>
      </c>
      <c r="AH5" t="n">
        <v>194736.784075246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153.9992367440777</v>
      </c>
      <c r="AB6" t="n">
        <v>210.7085496799836</v>
      </c>
      <c r="AC6" t="n">
        <v>190.598821429893</v>
      </c>
      <c r="AD6" t="n">
        <v>153999.2367440777</v>
      </c>
      <c r="AE6" t="n">
        <v>210708.5496799836</v>
      </c>
      <c r="AF6" t="n">
        <v>3.1917854043603e-06</v>
      </c>
      <c r="AG6" t="n">
        <v>8</v>
      </c>
      <c r="AH6" t="n">
        <v>190598.821429893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150.8565872328909</v>
      </c>
      <c r="AB7" t="n">
        <v>206.4086379748686</v>
      </c>
      <c r="AC7" t="n">
        <v>186.7092872629489</v>
      </c>
      <c r="AD7" t="n">
        <v>150856.5872328909</v>
      </c>
      <c r="AE7" t="n">
        <v>206408.6379748686</v>
      </c>
      <c r="AF7" t="n">
        <v>3.216095570691066e-06</v>
      </c>
      <c r="AG7" t="n">
        <v>8</v>
      </c>
      <c r="AH7" t="n">
        <v>186709.2872629489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150.529534900602</v>
      </c>
      <c r="AB8" t="n">
        <v>205.9611505453005</v>
      </c>
      <c r="AC8" t="n">
        <v>186.304507405606</v>
      </c>
      <c r="AD8" t="n">
        <v>150529.534900602</v>
      </c>
      <c r="AE8" t="n">
        <v>205961.1505453005</v>
      </c>
      <c r="AF8" t="n">
        <v>3.22046048833649e-06</v>
      </c>
      <c r="AG8" t="n">
        <v>8</v>
      </c>
      <c r="AH8" t="n">
        <v>186304.507405606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267.3320181091902</v>
      </c>
      <c r="AB2" t="n">
        <v>365.7754610332654</v>
      </c>
      <c r="AC2" t="n">
        <v>330.8663644013336</v>
      </c>
      <c r="AD2" t="n">
        <v>267332.0181091902</v>
      </c>
      <c r="AE2" t="n">
        <v>365775.4610332654</v>
      </c>
      <c r="AF2" t="n">
        <v>2.257762078216044e-06</v>
      </c>
      <c r="AG2" t="n">
        <v>10</v>
      </c>
      <c r="AH2" t="n">
        <v>330866.3644013336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212.8747435765478</v>
      </c>
      <c r="AB3" t="n">
        <v>291.2646155321747</v>
      </c>
      <c r="AC3" t="n">
        <v>263.4667294183251</v>
      </c>
      <c r="AD3" t="n">
        <v>212874.7435765478</v>
      </c>
      <c r="AE3" t="n">
        <v>291264.6155321747</v>
      </c>
      <c r="AF3" t="n">
        <v>2.689665137541351e-06</v>
      </c>
      <c r="AG3" t="n">
        <v>9</v>
      </c>
      <c r="AH3" t="n">
        <v>263466.7294183251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190.5808624192175</v>
      </c>
      <c r="AB4" t="n">
        <v>260.7611437961086</v>
      </c>
      <c r="AC4" t="n">
        <v>235.8744662128479</v>
      </c>
      <c r="AD4" t="n">
        <v>190580.8624192175</v>
      </c>
      <c r="AE4" t="n">
        <v>260761.1437961085</v>
      </c>
      <c r="AF4" t="n">
        <v>2.848054724625736e-06</v>
      </c>
      <c r="AG4" t="n">
        <v>8</v>
      </c>
      <c r="AH4" t="n">
        <v>235874.4662128479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183.9174271956166</v>
      </c>
      <c r="AB5" t="n">
        <v>251.6439377531677</v>
      </c>
      <c r="AC5" t="n">
        <v>227.6273935185634</v>
      </c>
      <c r="AD5" t="n">
        <v>183917.4271956166</v>
      </c>
      <c r="AE5" t="n">
        <v>251643.9377531677</v>
      </c>
      <c r="AF5" t="n">
        <v>2.93122230715192e-06</v>
      </c>
      <c r="AG5" t="n">
        <v>8</v>
      </c>
      <c r="AH5" t="n">
        <v>227627.3935185634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179.9635478882548</v>
      </c>
      <c r="AB6" t="n">
        <v>246.2340656519939</v>
      </c>
      <c r="AC6" t="n">
        <v>222.7338320179207</v>
      </c>
      <c r="AD6" t="n">
        <v>179963.5478882548</v>
      </c>
      <c r="AE6" t="n">
        <v>246234.0656519938</v>
      </c>
      <c r="AF6" t="n">
        <v>2.978083818087175e-06</v>
      </c>
      <c r="AG6" t="n">
        <v>8</v>
      </c>
      <c r="AH6" t="n">
        <v>222733.8320179207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176.6720325866164</v>
      </c>
      <c r="AB7" t="n">
        <v>241.7304692048878</v>
      </c>
      <c r="AC7" t="n">
        <v>218.6600524948877</v>
      </c>
      <c r="AD7" t="n">
        <v>176672.0325866164</v>
      </c>
      <c r="AE7" t="n">
        <v>241730.4692048878</v>
      </c>
      <c r="AF7" t="n">
        <v>3.011490043704387e-06</v>
      </c>
      <c r="AG7" t="n">
        <v>8</v>
      </c>
      <c r="AH7" t="n">
        <v>218660.0524948877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174.2081956217024</v>
      </c>
      <c r="AB8" t="n">
        <v>238.3593387726786</v>
      </c>
      <c r="AC8" t="n">
        <v>215.6106580197163</v>
      </c>
      <c r="AD8" t="n">
        <v>174208.1956217024</v>
      </c>
      <c r="AE8" t="n">
        <v>238359.3387726786</v>
      </c>
      <c r="AF8" t="n">
        <v>3.034224836138323e-06</v>
      </c>
      <c r="AG8" t="n">
        <v>8</v>
      </c>
      <c r="AH8" t="n">
        <v>215610.6580197163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171.9414910234014</v>
      </c>
      <c r="AB9" t="n">
        <v>235.2579335413357</v>
      </c>
      <c r="AC9" t="n">
        <v>212.8052465508021</v>
      </c>
      <c r="AD9" t="n">
        <v>171941.4910234014</v>
      </c>
      <c r="AE9" t="n">
        <v>235257.9335413357</v>
      </c>
      <c r="AF9" t="n">
        <v>3.05214588425589e-06</v>
      </c>
      <c r="AG9" t="n">
        <v>8</v>
      </c>
      <c r="AH9" t="n">
        <v>212805.2465508021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169.4601807448107</v>
      </c>
      <c r="AB10" t="n">
        <v>231.8628953504859</v>
      </c>
      <c r="AC10" t="n">
        <v>209.7342260399199</v>
      </c>
      <c r="AD10" t="n">
        <v>169460.1807448107</v>
      </c>
      <c r="AE10" t="n">
        <v>231862.8953504859</v>
      </c>
      <c r="AF10" t="n">
        <v>3.068733003225547e-06</v>
      </c>
      <c r="AG10" t="n">
        <v>8</v>
      </c>
      <c r="AH10" t="n">
        <v>209734.2260399199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167.7577256619193</v>
      </c>
      <c r="AB11" t="n">
        <v>229.5335211990576</v>
      </c>
      <c r="AC11" t="n">
        <v>207.627164088206</v>
      </c>
      <c r="AD11" t="n">
        <v>167757.7256619193</v>
      </c>
      <c r="AE11" t="n">
        <v>229533.5211990576</v>
      </c>
      <c r="AF11" t="n">
        <v>3.077200553468799e-06</v>
      </c>
      <c r="AG11" t="n">
        <v>8</v>
      </c>
      <c r="AH11" t="n">
        <v>207627.164088206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166.6019089643108</v>
      </c>
      <c r="AB12" t="n">
        <v>227.9520818023564</v>
      </c>
      <c r="AC12" t="n">
        <v>206.1966550479613</v>
      </c>
      <c r="AD12" t="n">
        <v>166601.9089643108</v>
      </c>
      <c r="AE12" t="n">
        <v>227952.0818023563</v>
      </c>
      <c r="AF12" t="n">
        <v>3.084334174564141e-06</v>
      </c>
      <c r="AG12" t="n">
        <v>8</v>
      </c>
      <c r="AH12" t="n">
        <v>206196.6550479613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167.2246804258156</v>
      </c>
      <c r="AB13" t="n">
        <v>228.8041851907247</v>
      </c>
      <c r="AC13" t="n">
        <v>206.9674348848787</v>
      </c>
      <c r="AD13" t="n">
        <v>167224.6804258156</v>
      </c>
      <c r="AE13" t="n">
        <v>228804.1851907247</v>
      </c>
      <c r="AF13" t="n">
        <v>3.082420276221488e-06</v>
      </c>
      <c r="AG13" t="n">
        <v>8</v>
      </c>
      <c r="AH13" t="n">
        <v>206967.4348848787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173.8840813726203</v>
      </c>
      <c r="AB2" t="n">
        <v>237.9158713581733</v>
      </c>
      <c r="AC2" t="n">
        <v>215.2095145128407</v>
      </c>
      <c r="AD2" t="n">
        <v>173884.0813726203</v>
      </c>
      <c r="AE2" t="n">
        <v>237915.8713581733</v>
      </c>
      <c r="AF2" t="n">
        <v>2.881500582498856e-06</v>
      </c>
      <c r="AG2" t="n">
        <v>9</v>
      </c>
      <c r="AH2" t="n">
        <v>215209.5145128407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147.3373702311135</v>
      </c>
      <c r="AB3" t="n">
        <v>201.5934900161425</v>
      </c>
      <c r="AC3" t="n">
        <v>182.3536902672994</v>
      </c>
      <c r="AD3" t="n">
        <v>147337.3702311135</v>
      </c>
      <c r="AE3" t="n">
        <v>201593.4900161425</v>
      </c>
      <c r="AF3" t="n">
        <v>3.186367310794703e-06</v>
      </c>
      <c r="AG3" t="n">
        <v>8</v>
      </c>
      <c r="AH3" t="n">
        <v>182353.6902672994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140.7334227235967</v>
      </c>
      <c r="AB4" t="n">
        <v>192.5576776907608</v>
      </c>
      <c r="AC4" t="n">
        <v>174.180243188407</v>
      </c>
      <c r="AD4" t="n">
        <v>140733.4227235967</v>
      </c>
      <c r="AE4" t="n">
        <v>192557.6776907608</v>
      </c>
      <c r="AF4" t="n">
        <v>3.288619183316896e-06</v>
      </c>
      <c r="AG4" t="n">
        <v>8</v>
      </c>
      <c r="AH4" t="n">
        <v>174180.243188407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137.0819791800596</v>
      </c>
      <c r="AB5" t="n">
        <v>187.5616115441758</v>
      </c>
      <c r="AC5" t="n">
        <v>169.6609945828276</v>
      </c>
      <c r="AD5" t="n">
        <v>137081.9791800596</v>
      </c>
      <c r="AE5" t="n">
        <v>187561.6115441758</v>
      </c>
      <c r="AF5" t="n">
        <v>3.333700673911656e-06</v>
      </c>
      <c r="AG5" t="n">
        <v>8</v>
      </c>
      <c r="AH5" t="n">
        <v>169660.9945828276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137.7648197722101</v>
      </c>
      <c r="AB6" t="n">
        <v>188.4959041671565</v>
      </c>
      <c r="AC6" t="n">
        <v>170.5061196291593</v>
      </c>
      <c r="AD6" t="n">
        <v>137764.8197722101</v>
      </c>
      <c r="AE6" t="n">
        <v>188495.9041671565</v>
      </c>
      <c r="AF6" t="n">
        <v>3.331685858689543e-06</v>
      </c>
      <c r="AG6" t="n">
        <v>8</v>
      </c>
      <c r="AH6" t="n">
        <v>170506.1196291592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442.856555927367</v>
      </c>
      <c r="AB2" t="n">
        <v>605.9358772721876</v>
      </c>
      <c r="AC2" t="n">
        <v>548.1062075816743</v>
      </c>
      <c r="AD2" t="n">
        <v>442856.5559273669</v>
      </c>
      <c r="AE2" t="n">
        <v>605935.8772721875</v>
      </c>
      <c r="AF2" t="n">
        <v>1.676409109730871e-06</v>
      </c>
      <c r="AG2" t="n">
        <v>13</v>
      </c>
      <c r="AH2" t="n">
        <v>548106.2075816743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297.1038662173393</v>
      </c>
      <c r="AB3" t="n">
        <v>406.5106170560754</v>
      </c>
      <c r="AC3" t="n">
        <v>367.7138143054772</v>
      </c>
      <c r="AD3" t="n">
        <v>297103.8662173392</v>
      </c>
      <c r="AE3" t="n">
        <v>406510.6170560754</v>
      </c>
      <c r="AF3" t="n">
        <v>2.224892524454291e-06</v>
      </c>
      <c r="AG3" t="n">
        <v>10</v>
      </c>
      <c r="AH3" t="n">
        <v>367713.8143054772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260.842227007937</v>
      </c>
      <c r="AB4" t="n">
        <v>356.8958425391542</v>
      </c>
      <c r="AC4" t="n">
        <v>322.8342042336775</v>
      </c>
      <c r="AD4" t="n">
        <v>260842.227007937</v>
      </c>
      <c r="AE4" t="n">
        <v>356895.8425391542</v>
      </c>
      <c r="AF4" t="n">
        <v>2.430082501239502e-06</v>
      </c>
      <c r="AG4" t="n">
        <v>9</v>
      </c>
      <c r="AH4" t="n">
        <v>322834.2042336775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249.0472266233987</v>
      </c>
      <c r="AB5" t="n">
        <v>340.7574026541762</v>
      </c>
      <c r="AC5" t="n">
        <v>308.2359944009814</v>
      </c>
      <c r="AD5" t="n">
        <v>249047.2266233987</v>
      </c>
      <c r="AE5" t="n">
        <v>340757.4026541762</v>
      </c>
      <c r="AF5" t="n">
        <v>2.538734658980924e-06</v>
      </c>
      <c r="AG5" t="n">
        <v>9</v>
      </c>
      <c r="AH5" t="n">
        <v>308235.9944009815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231.7299237729397</v>
      </c>
      <c r="AB6" t="n">
        <v>317.0631049087077</v>
      </c>
      <c r="AC6" t="n">
        <v>286.8030471771772</v>
      </c>
      <c r="AD6" t="n">
        <v>231729.9237729397</v>
      </c>
      <c r="AE6" t="n">
        <v>317063.1049087077</v>
      </c>
      <c r="AF6" t="n">
        <v>2.607813310310083e-06</v>
      </c>
      <c r="AG6" t="n">
        <v>8</v>
      </c>
      <c r="AH6" t="n">
        <v>286803.0471771772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227.4497929493369</v>
      </c>
      <c r="AB7" t="n">
        <v>311.206841089812</v>
      </c>
      <c r="AC7" t="n">
        <v>281.5056969578371</v>
      </c>
      <c r="AD7" t="n">
        <v>227449.7929493368</v>
      </c>
      <c r="AE7" t="n">
        <v>311206.841089812</v>
      </c>
      <c r="AF7" t="n">
        <v>2.648894378871384e-06</v>
      </c>
      <c r="AG7" t="n">
        <v>8</v>
      </c>
      <c r="AH7" t="n">
        <v>281505.6969578371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223.7843794847478</v>
      </c>
      <c r="AB8" t="n">
        <v>306.1916606809343</v>
      </c>
      <c r="AC8" t="n">
        <v>276.9691583283313</v>
      </c>
      <c r="AD8" t="n">
        <v>223784.3794847478</v>
      </c>
      <c r="AE8" t="n">
        <v>306191.6606809343</v>
      </c>
      <c r="AF8" t="n">
        <v>2.684160564857821e-06</v>
      </c>
      <c r="AG8" t="n">
        <v>8</v>
      </c>
      <c r="AH8" t="n">
        <v>276969.1583283313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221.2982180854624</v>
      </c>
      <c r="AB9" t="n">
        <v>302.7899849727337</v>
      </c>
      <c r="AC9" t="n">
        <v>273.8921337754385</v>
      </c>
      <c r="AD9" t="n">
        <v>221298.2180854624</v>
      </c>
      <c r="AE9" t="n">
        <v>302789.9849727338</v>
      </c>
      <c r="AF9" t="n">
        <v>2.707796985694533e-06</v>
      </c>
      <c r="AG9" t="n">
        <v>8</v>
      </c>
      <c r="AH9" t="n">
        <v>273892.1337754385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219.3611843839501</v>
      </c>
      <c r="AB10" t="n">
        <v>300.1396500064302</v>
      </c>
      <c r="AC10" t="n">
        <v>271.4947430585497</v>
      </c>
      <c r="AD10" t="n">
        <v>219361.1843839501</v>
      </c>
      <c r="AE10" t="n">
        <v>300139.6500064302</v>
      </c>
      <c r="AF10" t="n">
        <v>2.724326327828634e-06</v>
      </c>
      <c r="AG10" t="n">
        <v>8</v>
      </c>
      <c r="AH10" t="n">
        <v>271494.7430585496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217.3224866035824</v>
      </c>
      <c r="AB11" t="n">
        <v>297.3502137623341</v>
      </c>
      <c r="AC11" t="n">
        <v>268.9715266945908</v>
      </c>
      <c r="AD11" t="n">
        <v>217322.4866035824</v>
      </c>
      <c r="AE11" t="n">
        <v>297350.2137623341</v>
      </c>
      <c r="AF11" t="n">
        <v>2.74150176802661e-06</v>
      </c>
      <c r="AG11" t="n">
        <v>8</v>
      </c>
      <c r="AH11" t="n">
        <v>268971.5266945908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215.8033905480208</v>
      </c>
      <c r="AB12" t="n">
        <v>295.2717195213277</v>
      </c>
      <c r="AC12" t="n">
        <v>267.0914010267604</v>
      </c>
      <c r="AD12" t="n">
        <v>215803.3905480207</v>
      </c>
      <c r="AE12" t="n">
        <v>295271.7195213276</v>
      </c>
      <c r="AF12" t="n">
        <v>2.750439457910195e-06</v>
      </c>
      <c r="AG12" t="n">
        <v>8</v>
      </c>
      <c r="AH12" t="n">
        <v>267091.4010267604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214.1662193233009</v>
      </c>
      <c r="AB13" t="n">
        <v>293.0316696247702</v>
      </c>
      <c r="AC13" t="n">
        <v>265.0651383483998</v>
      </c>
      <c r="AD13" t="n">
        <v>214166.2193233009</v>
      </c>
      <c r="AE13" t="n">
        <v>293031.6696247702</v>
      </c>
      <c r="AF13" t="n">
        <v>2.765568920905903e-06</v>
      </c>
      <c r="AG13" t="n">
        <v>8</v>
      </c>
      <c r="AH13" t="n">
        <v>265065.1383483998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212.2970710820982</v>
      </c>
      <c r="AB14" t="n">
        <v>290.4742185401573</v>
      </c>
      <c r="AC14" t="n">
        <v>262.7517668058965</v>
      </c>
      <c r="AD14" t="n">
        <v>212297.0710820982</v>
      </c>
      <c r="AE14" t="n">
        <v>290474.2185401573</v>
      </c>
      <c r="AF14" t="n">
        <v>2.779244663257896e-06</v>
      </c>
      <c r="AG14" t="n">
        <v>8</v>
      </c>
      <c r="AH14" t="n">
        <v>262751.7668058965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211.1329742577304</v>
      </c>
      <c r="AB15" t="n">
        <v>288.8814499087308</v>
      </c>
      <c r="AC15" t="n">
        <v>261.311009777188</v>
      </c>
      <c r="AD15" t="n">
        <v>211132.9742577304</v>
      </c>
      <c r="AE15" t="n">
        <v>288881.4499087308</v>
      </c>
      <c r="AF15" t="n">
        <v>2.785005704327436e-06</v>
      </c>
      <c r="AG15" t="n">
        <v>8</v>
      </c>
      <c r="AH15" t="n">
        <v>261311.009777188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210.5167913850389</v>
      </c>
      <c r="AB16" t="n">
        <v>288.0383613182448</v>
      </c>
      <c r="AC16" t="n">
        <v>260.5483843784954</v>
      </c>
      <c r="AD16" t="n">
        <v>210516.7913850388</v>
      </c>
      <c r="AE16" t="n">
        <v>288038.3613182448</v>
      </c>
      <c r="AF16" t="n">
        <v>2.78699784002438e-06</v>
      </c>
      <c r="AG16" t="n">
        <v>8</v>
      </c>
      <c r="AH16" t="n">
        <v>260548.3843784955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209.3657371425013</v>
      </c>
      <c r="AB17" t="n">
        <v>286.4634381226765</v>
      </c>
      <c r="AC17" t="n">
        <v>259.1237696422931</v>
      </c>
      <c r="AD17" t="n">
        <v>209365.7371425013</v>
      </c>
      <c r="AE17" t="n">
        <v>286463.4381226765</v>
      </c>
      <c r="AF17" t="n">
        <v>2.794966382812155e-06</v>
      </c>
      <c r="AG17" t="n">
        <v>8</v>
      </c>
      <c r="AH17" t="n">
        <v>259123.7696422931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207.3637151009579</v>
      </c>
      <c r="AB18" t="n">
        <v>283.7241832424592</v>
      </c>
      <c r="AC18" t="n">
        <v>256.6459454032745</v>
      </c>
      <c r="AD18" t="n">
        <v>207363.7151009579</v>
      </c>
      <c r="AE18" t="n">
        <v>283724.1832424592</v>
      </c>
      <c r="AF18" t="n">
        <v>2.804711695275583e-06</v>
      </c>
      <c r="AG18" t="n">
        <v>8</v>
      </c>
      <c r="AH18" t="n">
        <v>256645.9454032745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207.4468183627286</v>
      </c>
      <c r="AB19" t="n">
        <v>283.837888791471</v>
      </c>
      <c r="AC19" t="n">
        <v>256.7487990542754</v>
      </c>
      <c r="AD19" t="n">
        <v>207446.8183627286</v>
      </c>
      <c r="AE19" t="n">
        <v>283837.888791471</v>
      </c>
      <c r="AF19" t="n">
        <v>2.803742548179772e-06</v>
      </c>
      <c r="AG19" t="n">
        <v>8</v>
      </c>
      <c r="AH19" t="n">
        <v>256748.7990542754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206.1290480913866</v>
      </c>
      <c r="AB20" t="n">
        <v>282.0348573703005</v>
      </c>
      <c r="AC20" t="n">
        <v>255.1178464213702</v>
      </c>
      <c r="AD20" t="n">
        <v>206129.0480913866</v>
      </c>
      <c r="AE20" t="n">
        <v>282034.8573703005</v>
      </c>
      <c r="AF20" t="n">
        <v>2.80406559721171e-06</v>
      </c>
      <c r="AG20" t="n">
        <v>8</v>
      </c>
      <c r="AH20" t="n">
        <v>255117.8464213702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205.0830409211625</v>
      </c>
      <c r="AB21" t="n">
        <v>280.603664213421</v>
      </c>
      <c r="AC21" t="n">
        <v>253.8232443306908</v>
      </c>
      <c r="AD21" t="n">
        <v>205083.0409211625</v>
      </c>
      <c r="AE21" t="n">
        <v>280603.6642134211</v>
      </c>
      <c r="AF21" t="n">
        <v>2.815372313329498e-06</v>
      </c>
      <c r="AG21" t="n">
        <v>8</v>
      </c>
      <c r="AH21" t="n">
        <v>253823.2443306908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204.1477703048073</v>
      </c>
      <c r="AB22" t="n">
        <v>279.323985694897</v>
      </c>
      <c r="AC22" t="n">
        <v>252.6656965339342</v>
      </c>
      <c r="AD22" t="n">
        <v>204147.7703048073</v>
      </c>
      <c r="AE22" t="n">
        <v>279323.985694897</v>
      </c>
      <c r="AF22" t="n">
        <v>2.813164811611263e-06</v>
      </c>
      <c r="AG22" t="n">
        <v>8</v>
      </c>
      <c r="AH22" t="n">
        <v>252665.6965339342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202.653670866008</v>
      </c>
      <c r="AB23" t="n">
        <v>277.2796929277177</v>
      </c>
      <c r="AC23" t="n">
        <v>250.8165081992709</v>
      </c>
      <c r="AD23" t="n">
        <v>202653.670866008</v>
      </c>
      <c r="AE23" t="n">
        <v>277279.6929277177</v>
      </c>
      <c r="AF23" t="n">
        <v>2.822210184505495e-06</v>
      </c>
      <c r="AG23" t="n">
        <v>8</v>
      </c>
      <c r="AH23" t="n">
        <v>250816.5081992709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202.7714319641423</v>
      </c>
      <c r="AB24" t="n">
        <v>277.4408188574379</v>
      </c>
      <c r="AC24" t="n">
        <v>250.9622564964003</v>
      </c>
      <c r="AD24" t="n">
        <v>202771.4319641423</v>
      </c>
      <c r="AE24" t="n">
        <v>277440.8188574379</v>
      </c>
      <c r="AF24" t="n">
        <v>2.822371709021463e-06</v>
      </c>
      <c r="AG24" t="n">
        <v>8</v>
      </c>
      <c r="AH24" t="n">
        <v>250962.2564964003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202.1760678637336</v>
      </c>
      <c r="AB25" t="n">
        <v>276.6262154296488</v>
      </c>
      <c r="AC25" t="n">
        <v>250.225397676456</v>
      </c>
      <c r="AD25" t="n">
        <v>202176.0678637336</v>
      </c>
      <c r="AE25" t="n">
        <v>276626.2154296488</v>
      </c>
      <c r="AF25" t="n">
        <v>2.823179331601305e-06</v>
      </c>
      <c r="AG25" t="n">
        <v>8</v>
      </c>
      <c r="AH25" t="n">
        <v>250225.397676456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201.4913729935804</v>
      </c>
      <c r="AB26" t="n">
        <v>275.6893857016998</v>
      </c>
      <c r="AC26" t="n">
        <v>249.3779776628934</v>
      </c>
      <c r="AD26" t="n">
        <v>201491.3729935804</v>
      </c>
      <c r="AE26" t="n">
        <v>275689.3857016998</v>
      </c>
      <c r="AF26" t="n">
        <v>2.823448539127919e-06</v>
      </c>
      <c r="AG26" t="n">
        <v>8</v>
      </c>
      <c r="AH26" t="n">
        <v>249377.9776628934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201.6481981214114</v>
      </c>
      <c r="AB27" t="n">
        <v>275.9039607602345</v>
      </c>
      <c r="AC27" t="n">
        <v>249.5720739789996</v>
      </c>
      <c r="AD27" t="n">
        <v>201648.1981214114</v>
      </c>
      <c r="AE27" t="n">
        <v>275903.9607602345</v>
      </c>
      <c r="AF27" t="n">
        <v>2.822640916548077e-06</v>
      </c>
      <c r="AG27" t="n">
        <v>8</v>
      </c>
      <c r="AH27" t="n">
        <v>249572.0739789996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156.4266079289038</v>
      </c>
      <c r="AB2" t="n">
        <v>214.0297860231198</v>
      </c>
      <c r="AC2" t="n">
        <v>193.6030836378258</v>
      </c>
      <c r="AD2" t="n">
        <v>156426.6079289038</v>
      </c>
      <c r="AE2" t="n">
        <v>214029.7860231198</v>
      </c>
      <c r="AF2" t="n">
        <v>3.054355637270305e-06</v>
      </c>
      <c r="AG2" t="n">
        <v>9</v>
      </c>
      <c r="AH2" t="n">
        <v>193603.0836378259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133.8665977003849</v>
      </c>
      <c r="AB3" t="n">
        <v>183.1621847510677</v>
      </c>
      <c r="AC3" t="n">
        <v>165.681442908218</v>
      </c>
      <c r="AD3" t="n">
        <v>133866.5977003849</v>
      </c>
      <c r="AE3" t="n">
        <v>183162.1847510677</v>
      </c>
      <c r="AF3" t="n">
        <v>3.323759057367076e-06</v>
      </c>
      <c r="AG3" t="n">
        <v>8</v>
      </c>
      <c r="AH3" t="n">
        <v>165681.442908218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129.391647496101</v>
      </c>
      <c r="AB4" t="n">
        <v>177.0393604606998</v>
      </c>
      <c r="AC4" t="n">
        <v>160.142972374683</v>
      </c>
      <c r="AD4" t="n">
        <v>129391.647496101</v>
      </c>
      <c r="AE4" t="n">
        <v>177039.3604606998</v>
      </c>
      <c r="AF4" t="n">
        <v>3.39450886728486e-06</v>
      </c>
      <c r="AG4" t="n">
        <v>8</v>
      </c>
      <c r="AH4" t="n">
        <v>160142.972374683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130.1746234760408</v>
      </c>
      <c r="AB5" t="n">
        <v>178.1106627389152</v>
      </c>
      <c r="AC5" t="n">
        <v>161.1120310670482</v>
      </c>
      <c r="AD5" t="n">
        <v>130174.6234760408</v>
      </c>
      <c r="AE5" t="n">
        <v>178110.6627389152</v>
      </c>
      <c r="AF5" t="n">
        <v>3.393735645318545e-06</v>
      </c>
      <c r="AG5" t="n">
        <v>8</v>
      </c>
      <c r="AH5" t="n">
        <v>161112.0310670481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333.3194141297613</v>
      </c>
      <c r="AB2" t="n">
        <v>456.062327427064</v>
      </c>
      <c r="AC2" t="n">
        <v>412.5363789849209</v>
      </c>
      <c r="AD2" t="n">
        <v>333319.4141297613</v>
      </c>
      <c r="AE2" t="n">
        <v>456062.327427064</v>
      </c>
      <c r="AF2" t="n">
        <v>1.982511386206339e-06</v>
      </c>
      <c r="AG2" t="n">
        <v>11</v>
      </c>
      <c r="AH2" t="n">
        <v>412536.3789849209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243.8386054124757</v>
      </c>
      <c r="AB3" t="n">
        <v>333.6307373252448</v>
      </c>
      <c r="AC3" t="n">
        <v>301.7894880087035</v>
      </c>
      <c r="AD3" t="n">
        <v>243838.6054124757</v>
      </c>
      <c r="AE3" t="n">
        <v>333630.7373252448</v>
      </c>
      <c r="AF3" t="n">
        <v>2.473311279880484e-06</v>
      </c>
      <c r="AG3" t="n">
        <v>9</v>
      </c>
      <c r="AH3" t="n">
        <v>301789.4880087035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225.9870331571362</v>
      </c>
      <c r="AB4" t="n">
        <v>309.2054286097165</v>
      </c>
      <c r="AC4" t="n">
        <v>279.6952964758413</v>
      </c>
      <c r="AD4" t="n">
        <v>225987.0331571362</v>
      </c>
      <c r="AE4" t="n">
        <v>309205.4286097165</v>
      </c>
      <c r="AF4" t="n">
        <v>2.655849880846655e-06</v>
      </c>
      <c r="AG4" t="n">
        <v>9</v>
      </c>
      <c r="AH4" t="n">
        <v>279695.2964758413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208.6800028597241</v>
      </c>
      <c r="AB5" t="n">
        <v>285.5251862245198</v>
      </c>
      <c r="AC5" t="n">
        <v>258.2750631884513</v>
      </c>
      <c r="AD5" t="n">
        <v>208680.0028597241</v>
      </c>
      <c r="AE5" t="n">
        <v>285525.1862245197</v>
      </c>
      <c r="AF5" t="n">
        <v>2.739478421123705e-06</v>
      </c>
      <c r="AG5" t="n">
        <v>8</v>
      </c>
      <c r="AH5" t="n">
        <v>258275.0631884513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202.8462375693457</v>
      </c>
      <c r="AB6" t="n">
        <v>277.5431711866676</v>
      </c>
      <c r="AC6" t="n">
        <v>251.0548404629808</v>
      </c>
      <c r="AD6" t="n">
        <v>202846.2375693457</v>
      </c>
      <c r="AE6" t="n">
        <v>277543.1711866676</v>
      </c>
      <c r="AF6" t="n">
        <v>2.803907102421485e-06</v>
      </c>
      <c r="AG6" t="n">
        <v>8</v>
      </c>
      <c r="AH6" t="n">
        <v>251054.8404629808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199.4553606237002</v>
      </c>
      <c r="AB7" t="n">
        <v>272.9036237547047</v>
      </c>
      <c r="AC7" t="n">
        <v>246.8580849262772</v>
      </c>
      <c r="AD7" t="n">
        <v>199455.3606237002</v>
      </c>
      <c r="AE7" t="n">
        <v>272903.6237547047</v>
      </c>
      <c r="AF7" t="n">
        <v>2.837604814099386e-06</v>
      </c>
      <c r="AG7" t="n">
        <v>8</v>
      </c>
      <c r="AH7" t="n">
        <v>246858.0849262772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196.4873734597745</v>
      </c>
      <c r="AB8" t="n">
        <v>268.8426927786712</v>
      </c>
      <c r="AC8" t="n">
        <v>243.1847235030426</v>
      </c>
      <c r="AD8" t="n">
        <v>196487.3734597745</v>
      </c>
      <c r="AE8" t="n">
        <v>268842.6927786712</v>
      </c>
      <c r="AF8" t="n">
        <v>2.867887973597301e-06</v>
      </c>
      <c r="AG8" t="n">
        <v>8</v>
      </c>
      <c r="AH8" t="n">
        <v>243184.7235030427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194.3605023304536</v>
      </c>
      <c r="AB9" t="n">
        <v>265.9326138686038</v>
      </c>
      <c r="AC9" t="n">
        <v>240.5523784398297</v>
      </c>
      <c r="AD9" t="n">
        <v>194360.5023304536</v>
      </c>
      <c r="AE9" t="n">
        <v>265932.6138686038</v>
      </c>
      <c r="AF9" t="n">
        <v>2.887647595229026e-06</v>
      </c>
      <c r="AG9" t="n">
        <v>8</v>
      </c>
      <c r="AH9" t="n">
        <v>240552.3784398297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192.3882125047864</v>
      </c>
      <c r="AB10" t="n">
        <v>263.2340399178411</v>
      </c>
      <c r="AC10" t="n">
        <v>238.1113525994546</v>
      </c>
      <c r="AD10" t="n">
        <v>192388.2125047864</v>
      </c>
      <c r="AE10" t="n">
        <v>263234.0399178411</v>
      </c>
      <c r="AF10" t="n">
        <v>2.901809590336184e-06</v>
      </c>
      <c r="AG10" t="n">
        <v>8</v>
      </c>
      <c r="AH10" t="n">
        <v>238111.3525994546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190.4115143750364</v>
      </c>
      <c r="AB11" t="n">
        <v>260.5294343309516</v>
      </c>
      <c r="AC11" t="n">
        <v>235.6648707738393</v>
      </c>
      <c r="AD11" t="n">
        <v>190411.5143750364</v>
      </c>
      <c r="AE11" t="n">
        <v>260529.4343309517</v>
      </c>
      <c r="AF11" t="n">
        <v>2.917091110748255e-06</v>
      </c>
      <c r="AG11" t="n">
        <v>8</v>
      </c>
      <c r="AH11" t="n">
        <v>235664.8707738393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188.5980150006006</v>
      </c>
      <c r="AB12" t="n">
        <v>258.0481244809039</v>
      </c>
      <c r="AC12" t="n">
        <v>233.4203736533391</v>
      </c>
      <c r="AD12" t="n">
        <v>188598.0150006005</v>
      </c>
      <c r="AE12" t="n">
        <v>258048.124480904</v>
      </c>
      <c r="AF12" t="n">
        <v>2.931309082120658e-06</v>
      </c>
      <c r="AG12" t="n">
        <v>8</v>
      </c>
      <c r="AH12" t="n">
        <v>233420.373653339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187.3175958817839</v>
      </c>
      <c r="AB13" t="n">
        <v>256.2961985544351</v>
      </c>
      <c r="AC13" t="n">
        <v>231.8356490784484</v>
      </c>
      <c r="AD13" t="n">
        <v>187317.5958817839</v>
      </c>
      <c r="AE13" t="n">
        <v>256296.1985544352</v>
      </c>
      <c r="AF13" t="n">
        <v>2.937634400093421e-06</v>
      </c>
      <c r="AG13" t="n">
        <v>8</v>
      </c>
      <c r="AH13" t="n">
        <v>231835.6490784484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185.7726677132476</v>
      </c>
      <c r="AB14" t="n">
        <v>254.1823596768243</v>
      </c>
      <c r="AC14" t="n">
        <v>229.9235520165246</v>
      </c>
      <c r="AD14" t="n">
        <v>185772.6677132476</v>
      </c>
      <c r="AE14" t="n">
        <v>254182.3596768244</v>
      </c>
      <c r="AF14" t="n">
        <v>2.944463504453394e-06</v>
      </c>
      <c r="AG14" t="n">
        <v>8</v>
      </c>
      <c r="AH14" t="n">
        <v>229923.5520165246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183.6489119976661</v>
      </c>
      <c r="AB15" t="n">
        <v>251.2765434132775</v>
      </c>
      <c r="AC15" t="n">
        <v>227.295062778831</v>
      </c>
      <c r="AD15" t="n">
        <v>183648.9119976661</v>
      </c>
      <c r="AE15" t="n">
        <v>251276.5434132775</v>
      </c>
      <c r="AF15" t="n">
        <v>2.954203374606142e-06</v>
      </c>
      <c r="AG15" t="n">
        <v>8</v>
      </c>
      <c r="AH15" t="n">
        <v>227295.062778831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182.9533849896832</v>
      </c>
      <c r="AB16" t="n">
        <v>250.3248926764698</v>
      </c>
      <c r="AC16" t="n">
        <v>226.4342362526938</v>
      </c>
      <c r="AD16" t="n">
        <v>182953.3849896832</v>
      </c>
      <c r="AE16" t="n">
        <v>250324.8926764698</v>
      </c>
      <c r="AF16" t="n">
        <v>2.955098994850074e-06</v>
      </c>
      <c r="AG16" t="n">
        <v>8</v>
      </c>
      <c r="AH16" t="n">
        <v>226434.2362526938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181.5727807669197</v>
      </c>
      <c r="AB17" t="n">
        <v>248.4358890709261</v>
      </c>
      <c r="AC17" t="n">
        <v>224.7255165000293</v>
      </c>
      <c r="AD17" t="n">
        <v>181572.7807669197</v>
      </c>
      <c r="AE17" t="n">
        <v>248435.8890709261</v>
      </c>
      <c r="AF17" t="n">
        <v>2.963383482106434e-06</v>
      </c>
      <c r="AG17" t="n">
        <v>8</v>
      </c>
      <c r="AH17" t="n">
        <v>224725.5165000293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181.9184671969309</v>
      </c>
      <c r="AB18" t="n">
        <v>248.9088724950762</v>
      </c>
      <c r="AC18" t="n">
        <v>225.1533590500151</v>
      </c>
      <c r="AD18" t="n">
        <v>181918.4671969309</v>
      </c>
      <c r="AE18" t="n">
        <v>248908.8724950762</v>
      </c>
      <c r="AF18" t="n">
        <v>2.961984075475292e-06</v>
      </c>
      <c r="AG18" t="n">
        <v>8</v>
      </c>
      <c r="AH18" t="n">
        <v>225153.3590500151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385.5073924645461</v>
      </c>
      <c r="AB2" t="n">
        <v>527.4682217558275</v>
      </c>
      <c r="AC2" t="n">
        <v>477.1273949777492</v>
      </c>
      <c r="AD2" t="n">
        <v>385507.3924645461</v>
      </c>
      <c r="AE2" t="n">
        <v>527468.2217558274</v>
      </c>
      <c r="AF2" t="n">
        <v>1.822683420351888e-06</v>
      </c>
      <c r="AG2" t="n">
        <v>12</v>
      </c>
      <c r="AH2" t="n">
        <v>477127.3949777492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275.0648677836293</v>
      </c>
      <c r="AB3" t="n">
        <v>376.3558871070836</v>
      </c>
      <c r="AC3" t="n">
        <v>340.4370094603878</v>
      </c>
      <c r="AD3" t="n">
        <v>275064.8677836293</v>
      </c>
      <c r="AE3" t="n">
        <v>376355.8871070836</v>
      </c>
      <c r="AF3" t="n">
        <v>2.344264960614472e-06</v>
      </c>
      <c r="AG3" t="n">
        <v>10</v>
      </c>
      <c r="AH3" t="n">
        <v>340437.0094603878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243.6682192994446</v>
      </c>
      <c r="AB4" t="n">
        <v>333.3976075284909</v>
      </c>
      <c r="AC4" t="n">
        <v>301.578607792552</v>
      </c>
      <c r="AD4" t="n">
        <v>243668.2192994446</v>
      </c>
      <c r="AE4" t="n">
        <v>333397.6075284909</v>
      </c>
      <c r="AF4" t="n">
        <v>2.53479853273563e-06</v>
      </c>
      <c r="AG4" t="n">
        <v>9</v>
      </c>
      <c r="AH4" t="n">
        <v>301578.607792552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233.6204211427104</v>
      </c>
      <c r="AB5" t="n">
        <v>319.6497668128844</v>
      </c>
      <c r="AC5" t="n">
        <v>289.1428416996229</v>
      </c>
      <c r="AD5" t="n">
        <v>233620.4211427104</v>
      </c>
      <c r="AE5" t="n">
        <v>319649.7668128844</v>
      </c>
      <c r="AF5" t="n">
        <v>2.636427406984481e-06</v>
      </c>
      <c r="AG5" t="n">
        <v>9</v>
      </c>
      <c r="AH5" t="n">
        <v>289142.8416996229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217.7860340960061</v>
      </c>
      <c r="AB6" t="n">
        <v>297.9844598917401</v>
      </c>
      <c r="AC6" t="n">
        <v>269.5452412635765</v>
      </c>
      <c r="AD6" t="n">
        <v>217786.0340960061</v>
      </c>
      <c r="AE6" t="n">
        <v>297984.4598917401</v>
      </c>
      <c r="AF6" t="n">
        <v>2.697744774178337e-06</v>
      </c>
      <c r="AG6" t="n">
        <v>8</v>
      </c>
      <c r="AH6" t="n">
        <v>269545.2412635765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214.1293342681731</v>
      </c>
      <c r="AB7" t="n">
        <v>292.9812018650906</v>
      </c>
      <c r="AC7" t="n">
        <v>265.0194871608721</v>
      </c>
      <c r="AD7" t="n">
        <v>214129.3342681731</v>
      </c>
      <c r="AE7" t="n">
        <v>292981.2018650906</v>
      </c>
      <c r="AF7" t="n">
        <v>2.734820391551366e-06</v>
      </c>
      <c r="AG7" t="n">
        <v>8</v>
      </c>
      <c r="AH7" t="n">
        <v>265019.4871608721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210.3740640979151</v>
      </c>
      <c r="AB8" t="n">
        <v>287.8430755473187</v>
      </c>
      <c r="AC8" t="n">
        <v>260.3717364074612</v>
      </c>
      <c r="AD8" t="n">
        <v>210374.0640979151</v>
      </c>
      <c r="AE8" t="n">
        <v>287843.0755473187</v>
      </c>
      <c r="AF8" t="n">
        <v>2.772060545687884e-06</v>
      </c>
      <c r="AG8" t="n">
        <v>8</v>
      </c>
      <c r="AH8" t="n">
        <v>260371.7364074612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207.5305863440386</v>
      </c>
      <c r="AB9" t="n">
        <v>283.9525038390818</v>
      </c>
      <c r="AC9" t="n">
        <v>256.8524754026055</v>
      </c>
      <c r="AD9" t="n">
        <v>207530.5863440386</v>
      </c>
      <c r="AE9" t="n">
        <v>283952.5038390819</v>
      </c>
      <c r="AF9" t="n">
        <v>2.798167045494929e-06</v>
      </c>
      <c r="AG9" t="n">
        <v>8</v>
      </c>
      <c r="AH9" t="n">
        <v>256852.4754026055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205.8356916743951</v>
      </c>
      <c r="AB10" t="n">
        <v>281.6334741786011</v>
      </c>
      <c r="AC10" t="n">
        <v>254.7547706781417</v>
      </c>
      <c r="AD10" t="n">
        <v>205835.6916743951</v>
      </c>
      <c r="AE10" t="n">
        <v>281633.4741786012</v>
      </c>
      <c r="AF10" t="n">
        <v>2.813798038026457e-06</v>
      </c>
      <c r="AG10" t="n">
        <v>8</v>
      </c>
      <c r="AH10" t="n">
        <v>254754.7706781417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204.2699544091743</v>
      </c>
      <c r="AB11" t="n">
        <v>279.4911633768742</v>
      </c>
      <c r="AC11" t="n">
        <v>252.8169190125789</v>
      </c>
      <c r="AD11" t="n">
        <v>204269.9544091743</v>
      </c>
      <c r="AE11" t="n">
        <v>279491.1633768742</v>
      </c>
      <c r="AF11" t="n">
        <v>2.823176633545375e-06</v>
      </c>
      <c r="AG11" t="n">
        <v>8</v>
      </c>
      <c r="AH11" t="n">
        <v>252816.9190125789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202.3858908811859</v>
      </c>
      <c r="AB12" t="n">
        <v>276.9133045388651</v>
      </c>
      <c r="AC12" t="n">
        <v>250.4850874040208</v>
      </c>
      <c r="AD12" t="n">
        <v>202385.8908811859</v>
      </c>
      <c r="AE12" t="n">
        <v>276913.304538865</v>
      </c>
      <c r="AF12" t="n">
        <v>2.838423706962094e-06</v>
      </c>
      <c r="AG12" t="n">
        <v>8</v>
      </c>
      <c r="AH12" t="n">
        <v>250485.0874040208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200.657659003207</v>
      </c>
      <c r="AB13" t="n">
        <v>274.5486614392062</v>
      </c>
      <c r="AC13" t="n">
        <v>248.3461225229953</v>
      </c>
      <c r="AD13" t="n">
        <v>200657.6590032071</v>
      </c>
      <c r="AE13" t="n">
        <v>274548.6614392062</v>
      </c>
      <c r="AF13" t="n">
        <v>2.851422111277786e-06</v>
      </c>
      <c r="AG13" t="n">
        <v>8</v>
      </c>
      <c r="AH13" t="n">
        <v>248346.1225229953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199.3211479038606</v>
      </c>
      <c r="AB14" t="n">
        <v>272.7199879903729</v>
      </c>
      <c r="AC14" t="n">
        <v>246.6919751015588</v>
      </c>
      <c r="AD14" t="n">
        <v>199321.1479038606</v>
      </c>
      <c r="AE14" t="n">
        <v>272719.9879903729</v>
      </c>
      <c r="AF14" t="n">
        <v>2.858826265634826e-06</v>
      </c>
      <c r="AG14" t="n">
        <v>8</v>
      </c>
      <c r="AH14" t="n">
        <v>246691.9751015588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198.5331605739515</v>
      </c>
      <c r="AB15" t="n">
        <v>271.6418289620444</v>
      </c>
      <c r="AC15" t="n">
        <v>245.7167140576879</v>
      </c>
      <c r="AD15" t="n">
        <v>198533.1605739515</v>
      </c>
      <c r="AE15" t="n">
        <v>271641.8289620444</v>
      </c>
      <c r="AF15" t="n">
        <v>2.856742133297289e-06</v>
      </c>
      <c r="AG15" t="n">
        <v>8</v>
      </c>
      <c r="AH15" t="n">
        <v>245716.7140576879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197.4294555895289</v>
      </c>
      <c r="AB16" t="n">
        <v>270.1316911103308</v>
      </c>
      <c r="AC16" t="n">
        <v>244.3507016430496</v>
      </c>
      <c r="AD16" t="n">
        <v>197429.455589529</v>
      </c>
      <c r="AE16" t="n">
        <v>270131.6911103309</v>
      </c>
      <c r="AF16" t="n">
        <v>2.865298044998757e-06</v>
      </c>
      <c r="AG16" t="n">
        <v>8</v>
      </c>
      <c r="AH16" t="n">
        <v>244350.7016430496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195.7815479345281</v>
      </c>
      <c r="AB17" t="n">
        <v>267.8769511562049</v>
      </c>
      <c r="AC17" t="n">
        <v>242.3111509055974</v>
      </c>
      <c r="AD17" t="n">
        <v>195781.5479345281</v>
      </c>
      <c r="AE17" t="n">
        <v>267876.9511562049</v>
      </c>
      <c r="AF17" t="n">
        <v>2.876705927267381e-06</v>
      </c>
      <c r="AG17" t="n">
        <v>8</v>
      </c>
      <c r="AH17" t="n">
        <v>242311.1509055974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194.9017651576461</v>
      </c>
      <c r="AB18" t="n">
        <v>266.6731935475989</v>
      </c>
      <c r="AC18" t="n">
        <v>241.2222782336719</v>
      </c>
      <c r="AD18" t="n">
        <v>194901.7651576462</v>
      </c>
      <c r="AE18" t="n">
        <v>266673.1935475989</v>
      </c>
      <c r="AF18" t="n">
        <v>2.874786331693334e-06</v>
      </c>
      <c r="AG18" t="n">
        <v>8</v>
      </c>
      <c r="AH18" t="n">
        <v>241222.2782336719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193.305410525331</v>
      </c>
      <c r="AB19" t="n">
        <v>264.4889907134704</v>
      </c>
      <c r="AC19" t="n">
        <v>239.2465326524839</v>
      </c>
      <c r="AD19" t="n">
        <v>193305.410525331</v>
      </c>
      <c r="AE19" t="n">
        <v>264488.9907134704</v>
      </c>
      <c r="AF19" t="n">
        <v>2.886687824252427e-06</v>
      </c>
      <c r="AG19" t="n">
        <v>8</v>
      </c>
      <c r="AH19" t="n">
        <v>239246.532652484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192.3129742466609</v>
      </c>
      <c r="AB20" t="n">
        <v>263.1310956137962</v>
      </c>
      <c r="AC20" t="n">
        <v>238.0182331553044</v>
      </c>
      <c r="AD20" t="n">
        <v>192312.9742466609</v>
      </c>
      <c r="AE20" t="n">
        <v>263131.0956137962</v>
      </c>
      <c r="AF20" t="n">
        <v>2.883781008097441e-06</v>
      </c>
      <c r="AG20" t="n">
        <v>8</v>
      </c>
      <c r="AH20" t="n">
        <v>238018.2331553044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190.9029258551929</v>
      </c>
      <c r="AB21" t="n">
        <v>261.201805197646</v>
      </c>
      <c r="AC21" t="n">
        <v>236.2730715086949</v>
      </c>
      <c r="AD21" t="n">
        <v>190902.9258551929</v>
      </c>
      <c r="AE21" t="n">
        <v>261201.805197646</v>
      </c>
      <c r="AF21" t="n">
        <v>2.89178846392061e-06</v>
      </c>
      <c r="AG21" t="n">
        <v>8</v>
      </c>
      <c r="AH21" t="n">
        <v>236273.0715086949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191.4720488313194</v>
      </c>
      <c r="AB22" t="n">
        <v>261.9805043615154</v>
      </c>
      <c r="AC22" t="n">
        <v>236.9774527172761</v>
      </c>
      <c r="AD22" t="n">
        <v>191472.0488313194</v>
      </c>
      <c r="AE22" t="n">
        <v>261980.5043615155</v>
      </c>
      <c r="AF22" t="n">
        <v>2.891294853630141e-06</v>
      </c>
      <c r="AG22" t="n">
        <v>8</v>
      </c>
      <c r="AH22" t="n">
        <v>236977.4527172761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505.8496068112223</v>
      </c>
      <c r="AB2" t="n">
        <v>692.1257485487475</v>
      </c>
      <c r="AC2" t="n">
        <v>626.0702385118434</v>
      </c>
      <c r="AD2" t="n">
        <v>505849.6068112223</v>
      </c>
      <c r="AE2" t="n">
        <v>692125.7485487475</v>
      </c>
      <c r="AF2" t="n">
        <v>1.544102229248333e-06</v>
      </c>
      <c r="AG2" t="n">
        <v>14</v>
      </c>
      <c r="AH2" t="n">
        <v>626070.2385118434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319.8247774998983</v>
      </c>
      <c r="AB3" t="n">
        <v>437.5983702487345</v>
      </c>
      <c r="AC3" t="n">
        <v>395.8345959653645</v>
      </c>
      <c r="AD3" t="n">
        <v>319824.7774998983</v>
      </c>
      <c r="AE3" t="n">
        <v>437598.3702487344</v>
      </c>
      <c r="AF3" t="n">
        <v>2.114723386992017e-06</v>
      </c>
      <c r="AG3" t="n">
        <v>10</v>
      </c>
      <c r="AH3" t="n">
        <v>395834.5959653645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278.415574088645</v>
      </c>
      <c r="AB4" t="n">
        <v>380.9404712963354</v>
      </c>
      <c r="AC4" t="n">
        <v>344.5840473691219</v>
      </c>
      <c r="AD4" t="n">
        <v>278415.5740886451</v>
      </c>
      <c r="AE4" t="n">
        <v>380940.4712963355</v>
      </c>
      <c r="AF4" t="n">
        <v>2.331505429942234e-06</v>
      </c>
      <c r="AG4" t="n">
        <v>9</v>
      </c>
      <c r="AH4" t="n">
        <v>344584.0473691219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264.9415598857668</v>
      </c>
      <c r="AB5" t="n">
        <v>362.5047306324037</v>
      </c>
      <c r="AC5" t="n">
        <v>327.9077879194312</v>
      </c>
      <c r="AD5" t="n">
        <v>264941.5598857668</v>
      </c>
      <c r="AE5" t="n">
        <v>362504.7306324037</v>
      </c>
      <c r="AF5" t="n">
        <v>2.444422669896523e-06</v>
      </c>
      <c r="AG5" t="n">
        <v>9</v>
      </c>
      <c r="AH5" t="n">
        <v>327907.7879194312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257.4700552298551</v>
      </c>
      <c r="AB6" t="n">
        <v>352.2818883424967</v>
      </c>
      <c r="AC6" t="n">
        <v>318.6605993499296</v>
      </c>
      <c r="AD6" t="n">
        <v>257470.0552298551</v>
      </c>
      <c r="AE6" t="n">
        <v>352281.8883424967</v>
      </c>
      <c r="AF6" t="n">
        <v>2.512236539742488e-06</v>
      </c>
      <c r="AG6" t="n">
        <v>9</v>
      </c>
      <c r="AH6" t="n">
        <v>318660.5993499296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241.3580272651198</v>
      </c>
      <c r="AB7" t="n">
        <v>330.2367008686498</v>
      </c>
      <c r="AC7" t="n">
        <v>298.7193736279647</v>
      </c>
      <c r="AD7" t="n">
        <v>241358.0272651198</v>
      </c>
      <c r="AE7" t="n">
        <v>330236.7008686498</v>
      </c>
      <c r="AF7" t="n">
        <v>2.563321929595226e-06</v>
      </c>
      <c r="AG7" t="n">
        <v>8</v>
      </c>
      <c r="AH7" t="n">
        <v>298719.3736279648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237.15617255015</v>
      </c>
      <c r="AB8" t="n">
        <v>324.4875378748839</v>
      </c>
      <c r="AC8" t="n">
        <v>293.5189026813212</v>
      </c>
      <c r="AD8" t="n">
        <v>237156.17255015</v>
      </c>
      <c r="AE8" t="n">
        <v>324487.5378748839</v>
      </c>
      <c r="AF8" t="n">
        <v>2.600537503757375e-06</v>
      </c>
      <c r="AG8" t="n">
        <v>8</v>
      </c>
      <c r="AH8" t="n">
        <v>293518.9026813211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234.593083476596</v>
      </c>
      <c r="AB9" t="n">
        <v>320.9806063289396</v>
      </c>
      <c r="AC9" t="n">
        <v>290.3466677601113</v>
      </c>
      <c r="AD9" t="n">
        <v>234593.083476596</v>
      </c>
      <c r="AE9" t="n">
        <v>320980.6063289396</v>
      </c>
      <c r="AF9" t="n">
        <v>2.623565632861976e-06</v>
      </c>
      <c r="AG9" t="n">
        <v>8</v>
      </c>
      <c r="AH9" t="n">
        <v>290346.6677601113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231.8681233738745</v>
      </c>
      <c r="AB10" t="n">
        <v>317.2521956996426</v>
      </c>
      <c r="AC10" t="n">
        <v>286.974091408416</v>
      </c>
      <c r="AD10" t="n">
        <v>231868.1233738745</v>
      </c>
      <c r="AE10" t="n">
        <v>317252.1956996426</v>
      </c>
      <c r="AF10" t="n">
        <v>2.649187735130085e-06</v>
      </c>
      <c r="AG10" t="n">
        <v>8</v>
      </c>
      <c r="AH10" t="n">
        <v>286974.091408416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229.7130876543734</v>
      </c>
      <c r="AB11" t="n">
        <v>314.3035807547568</v>
      </c>
      <c r="AC11" t="n">
        <v>284.3068881354621</v>
      </c>
      <c r="AD11" t="n">
        <v>229713.0876543734</v>
      </c>
      <c r="AE11" t="n">
        <v>314303.5807547568</v>
      </c>
      <c r="AF11" t="n">
        <v>2.66771611486942e-06</v>
      </c>
      <c r="AG11" t="n">
        <v>8</v>
      </c>
      <c r="AH11" t="n">
        <v>284306.8881354621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228.6075033794844</v>
      </c>
      <c r="AB12" t="n">
        <v>312.7908715749185</v>
      </c>
      <c r="AC12" t="n">
        <v>282.9385497966464</v>
      </c>
      <c r="AD12" t="n">
        <v>228607.5033794844</v>
      </c>
      <c r="AE12" t="n">
        <v>312790.8715749185</v>
      </c>
      <c r="AF12" t="n">
        <v>2.675603910815594e-06</v>
      </c>
      <c r="AG12" t="n">
        <v>8</v>
      </c>
      <c r="AH12" t="n">
        <v>282938.5497966465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226.6848009114705</v>
      </c>
      <c r="AB13" t="n">
        <v>310.160145234537</v>
      </c>
      <c r="AC13" t="n">
        <v>280.5588962859424</v>
      </c>
      <c r="AD13" t="n">
        <v>226684.8009114705</v>
      </c>
      <c r="AE13" t="n">
        <v>310160.145234537</v>
      </c>
      <c r="AF13" t="n">
        <v>2.691961823214035e-06</v>
      </c>
      <c r="AG13" t="n">
        <v>8</v>
      </c>
      <c r="AH13" t="n">
        <v>280558.8962859424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225.4437735777609</v>
      </c>
      <c r="AB14" t="n">
        <v>308.4621168862944</v>
      </c>
      <c r="AC14" t="n">
        <v>279.0229253800579</v>
      </c>
      <c r="AD14" t="n">
        <v>225443.7735777609</v>
      </c>
      <c r="AE14" t="n">
        <v>308462.1168862944</v>
      </c>
      <c r="AF14" t="n">
        <v>2.700908383716743e-06</v>
      </c>
      <c r="AG14" t="n">
        <v>8</v>
      </c>
      <c r="AH14" t="n">
        <v>279022.9253800579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223.7029631457445</v>
      </c>
      <c r="AB15" t="n">
        <v>306.0802632540747</v>
      </c>
      <c r="AC15" t="n">
        <v>276.8683925155439</v>
      </c>
      <c r="AD15" t="n">
        <v>223702.9631457445</v>
      </c>
      <c r="AE15" t="n">
        <v>306080.2632540747</v>
      </c>
      <c r="AF15" t="n">
        <v>2.712872423205571e-06</v>
      </c>
      <c r="AG15" t="n">
        <v>8</v>
      </c>
      <c r="AH15" t="n">
        <v>276868.3925155439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223.1838343060452</v>
      </c>
      <c r="AB16" t="n">
        <v>305.3699682732503</v>
      </c>
      <c r="AC16" t="n">
        <v>276.2258870907839</v>
      </c>
      <c r="AD16" t="n">
        <v>223183.8343060451</v>
      </c>
      <c r="AE16" t="n">
        <v>305369.9682732503</v>
      </c>
      <c r="AF16" t="n">
        <v>2.712131288015996e-06</v>
      </c>
      <c r="AG16" t="n">
        <v>8</v>
      </c>
      <c r="AH16" t="n">
        <v>276225.8870907839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222.2115311207757</v>
      </c>
      <c r="AB17" t="n">
        <v>304.0396201601762</v>
      </c>
      <c r="AC17" t="n">
        <v>275.0225055344658</v>
      </c>
      <c r="AD17" t="n">
        <v>222211.5311207757</v>
      </c>
      <c r="AE17" t="n">
        <v>304039.6201601762</v>
      </c>
      <c r="AF17" t="n">
        <v>2.720442589784784e-06</v>
      </c>
      <c r="AG17" t="n">
        <v>8</v>
      </c>
      <c r="AH17" t="n">
        <v>275022.5055344658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220.7474452338595</v>
      </c>
      <c r="AB18" t="n">
        <v>302.0363932587878</v>
      </c>
      <c r="AC18" t="n">
        <v>273.2104637969986</v>
      </c>
      <c r="AD18" t="n">
        <v>220747.4452338595</v>
      </c>
      <c r="AE18" t="n">
        <v>302036.3932587877</v>
      </c>
      <c r="AF18" t="n">
        <v>2.731136111805771e-06</v>
      </c>
      <c r="AG18" t="n">
        <v>8</v>
      </c>
      <c r="AH18" t="n">
        <v>273210.4637969986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220.1757166964285</v>
      </c>
      <c r="AB19" t="n">
        <v>301.254129050992</v>
      </c>
      <c r="AC19" t="n">
        <v>272.50285778728</v>
      </c>
      <c r="AD19" t="n">
        <v>220175.7166964285</v>
      </c>
      <c r="AE19" t="n">
        <v>301254.129050992</v>
      </c>
      <c r="AF19" t="n">
        <v>2.730553791299678e-06</v>
      </c>
      <c r="AG19" t="n">
        <v>8</v>
      </c>
      <c r="AH19" t="n">
        <v>272502.85778728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219.0450747810412</v>
      </c>
      <c r="AB20" t="n">
        <v>299.7071349019591</v>
      </c>
      <c r="AC20" t="n">
        <v>271.1035065886103</v>
      </c>
      <c r="AD20" t="n">
        <v>219045.0747810412</v>
      </c>
      <c r="AE20" t="n">
        <v>299707.1349019591</v>
      </c>
      <c r="AF20" t="n">
        <v>2.739182722435426e-06</v>
      </c>
      <c r="AG20" t="n">
        <v>8</v>
      </c>
      <c r="AH20" t="n">
        <v>271103.5065886104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218.3724225738566</v>
      </c>
      <c r="AB21" t="n">
        <v>298.7867824767686</v>
      </c>
      <c r="AC21" t="n">
        <v>270.2709913071569</v>
      </c>
      <c r="AD21" t="n">
        <v>218372.4225738566</v>
      </c>
      <c r="AE21" t="n">
        <v>298786.7824767685</v>
      </c>
      <c r="AF21" t="n">
        <v>2.740717931042399e-06</v>
      </c>
      <c r="AG21" t="n">
        <v>8</v>
      </c>
      <c r="AH21" t="n">
        <v>270270.9913071569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216.953536613248</v>
      </c>
      <c r="AB22" t="n">
        <v>296.8454001086341</v>
      </c>
      <c r="AC22" t="n">
        <v>268.5148917474894</v>
      </c>
      <c r="AD22" t="n">
        <v>216953.536613248</v>
      </c>
      <c r="AE22" t="n">
        <v>296845.4001086341</v>
      </c>
      <c r="AF22" t="n">
        <v>2.748658665216399e-06</v>
      </c>
      <c r="AG22" t="n">
        <v>8</v>
      </c>
      <c r="AH22" t="n">
        <v>268514.8917474894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216.746038812134</v>
      </c>
      <c r="AB23" t="n">
        <v>296.5614924629932</v>
      </c>
      <c r="AC23" t="n">
        <v>268.2580798490815</v>
      </c>
      <c r="AD23" t="n">
        <v>216746.038812134</v>
      </c>
      <c r="AE23" t="n">
        <v>296561.4924629932</v>
      </c>
      <c r="AF23" t="n">
        <v>2.749293923950319e-06</v>
      </c>
      <c r="AG23" t="n">
        <v>8</v>
      </c>
      <c r="AH23" t="n">
        <v>268258.0798490815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215.8269045806183</v>
      </c>
      <c r="AB24" t="n">
        <v>295.3038924580936</v>
      </c>
      <c r="AC24" t="n">
        <v>267.1205034235964</v>
      </c>
      <c r="AD24" t="n">
        <v>215826.9045806183</v>
      </c>
      <c r="AE24" t="n">
        <v>295303.8924580936</v>
      </c>
      <c r="AF24" t="n">
        <v>2.74834103584944e-06</v>
      </c>
      <c r="AG24" t="n">
        <v>8</v>
      </c>
      <c r="AH24" t="n">
        <v>267120.5034235964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214.3297294898273</v>
      </c>
      <c r="AB25" t="n">
        <v>293.2553914481709</v>
      </c>
      <c r="AC25" t="n">
        <v>265.2675084749708</v>
      </c>
      <c r="AD25" t="n">
        <v>214329.7294898273</v>
      </c>
      <c r="AE25" t="n">
        <v>293255.3914481709</v>
      </c>
      <c r="AF25" t="n">
        <v>2.757605225719107e-06</v>
      </c>
      <c r="AG25" t="n">
        <v>8</v>
      </c>
      <c r="AH25" t="n">
        <v>265267.5084749708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214.4038612811664</v>
      </c>
      <c r="AB26" t="n">
        <v>293.356821835545</v>
      </c>
      <c r="AC26" t="n">
        <v>265.3592584885323</v>
      </c>
      <c r="AD26" t="n">
        <v>214403.8612811664</v>
      </c>
      <c r="AE26" t="n">
        <v>293356.8218355449</v>
      </c>
      <c r="AF26" t="n">
        <v>2.759299249009561e-06</v>
      </c>
      <c r="AG26" t="n">
        <v>8</v>
      </c>
      <c r="AH26" t="n">
        <v>265359.2584885323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213.8401032390388</v>
      </c>
      <c r="AB27" t="n">
        <v>292.5854632110568</v>
      </c>
      <c r="AC27" t="n">
        <v>264.6615172485565</v>
      </c>
      <c r="AD27" t="n">
        <v>213840.1032390388</v>
      </c>
      <c r="AE27" t="n">
        <v>292585.4632110568</v>
      </c>
      <c r="AF27" t="n">
        <v>2.759458063693041e-06</v>
      </c>
      <c r="AG27" t="n">
        <v>8</v>
      </c>
      <c r="AH27" t="n">
        <v>264661.5172485565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212.8654304558784</v>
      </c>
      <c r="AB28" t="n">
        <v>291.251872909609</v>
      </c>
      <c r="AC28" t="n">
        <v>263.4552029337727</v>
      </c>
      <c r="AD28" t="n">
        <v>212865.4304558784</v>
      </c>
      <c r="AE28" t="n">
        <v>291251.872909609</v>
      </c>
      <c r="AF28" t="n">
        <v>2.759563940148694e-06</v>
      </c>
      <c r="AG28" t="n">
        <v>8</v>
      </c>
      <c r="AH28" t="n">
        <v>263455.2029337727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211.2657106833554</v>
      </c>
      <c r="AB29" t="n">
        <v>289.0630657421885</v>
      </c>
      <c r="AC29" t="n">
        <v>261.4752924504</v>
      </c>
      <c r="AD29" t="n">
        <v>211265.7106833554</v>
      </c>
      <c r="AE29" t="n">
        <v>289063.0657421885</v>
      </c>
      <c r="AF29" t="n">
        <v>2.768881068246188e-06</v>
      </c>
      <c r="AG29" t="n">
        <v>8</v>
      </c>
      <c r="AH29" t="n">
        <v>261475.2924504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211.7902794354051</v>
      </c>
      <c r="AB30" t="n">
        <v>289.7808038510827</v>
      </c>
      <c r="AC30" t="n">
        <v>262.1245306415333</v>
      </c>
      <c r="AD30" t="n">
        <v>211790.2794354051</v>
      </c>
      <c r="AE30" t="n">
        <v>289780.8038510827</v>
      </c>
      <c r="AF30" t="n">
        <v>2.767716427234002e-06</v>
      </c>
      <c r="AG30" t="n">
        <v>8</v>
      </c>
      <c r="AH30" t="n">
        <v>262124.5306415333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211.8346095435458</v>
      </c>
      <c r="AB31" t="n">
        <v>289.8414582607471</v>
      </c>
      <c r="AC31" t="n">
        <v>262.1793962794684</v>
      </c>
      <c r="AD31" t="n">
        <v>211834.6095435458</v>
      </c>
      <c r="AE31" t="n">
        <v>289841.4582607471</v>
      </c>
      <c r="AF31" t="n">
        <v>2.767769365461828e-06</v>
      </c>
      <c r="AG31" t="n">
        <v>8</v>
      </c>
      <c r="AH31" t="n">
        <v>262179.3962794684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212.3717455323378</v>
      </c>
      <c r="AB32" t="n">
        <v>290.5763914173793</v>
      </c>
      <c r="AC32" t="n">
        <v>262.844188447117</v>
      </c>
      <c r="AD32" t="n">
        <v>212371.7455323378</v>
      </c>
      <c r="AE32" t="n">
        <v>290576.3914173793</v>
      </c>
      <c r="AF32" t="n">
        <v>2.767345859639214e-06</v>
      </c>
      <c r="AG32" t="n">
        <v>8</v>
      </c>
      <c r="AH32" t="n">
        <v>262844.188447117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295.7419086073623</v>
      </c>
      <c r="AB2" t="n">
        <v>404.6471265687758</v>
      </c>
      <c r="AC2" t="n">
        <v>366.0281727348602</v>
      </c>
      <c r="AD2" t="n">
        <v>295741.9086073623</v>
      </c>
      <c r="AE2" t="n">
        <v>404647.1265687759</v>
      </c>
      <c r="AF2" t="n">
        <v>2.156599212400869e-06</v>
      </c>
      <c r="AG2" t="n">
        <v>11</v>
      </c>
      <c r="AH2" t="n">
        <v>366028.1727348602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222.73154032179</v>
      </c>
      <c r="AB3" t="n">
        <v>304.7511196901905</v>
      </c>
      <c r="AC3" t="n">
        <v>275.6661005479317</v>
      </c>
      <c r="AD3" t="n">
        <v>222731.54032179</v>
      </c>
      <c r="AE3" t="n">
        <v>304751.1196901905</v>
      </c>
      <c r="AF3" t="n">
        <v>2.617173114730585e-06</v>
      </c>
      <c r="AG3" t="n">
        <v>9</v>
      </c>
      <c r="AH3" t="n">
        <v>275666.1005479317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199.3490694612993</v>
      </c>
      <c r="AB4" t="n">
        <v>272.7581914970727</v>
      </c>
      <c r="AC4" t="n">
        <v>246.7265325191981</v>
      </c>
      <c r="AD4" t="n">
        <v>199349.0694612993</v>
      </c>
      <c r="AE4" t="n">
        <v>272758.1914970727</v>
      </c>
      <c r="AF4" t="n">
        <v>2.777589366959574e-06</v>
      </c>
      <c r="AG4" t="n">
        <v>8</v>
      </c>
      <c r="AH4" t="n">
        <v>246726.5325191981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192.215851236291</v>
      </c>
      <c r="AB5" t="n">
        <v>262.9982076262434</v>
      </c>
      <c r="AC5" t="n">
        <v>237.8980278107742</v>
      </c>
      <c r="AD5" t="n">
        <v>192215.851236291</v>
      </c>
      <c r="AE5" t="n">
        <v>262998.2076262434</v>
      </c>
      <c r="AF5" t="n">
        <v>2.865443180211724e-06</v>
      </c>
      <c r="AG5" t="n">
        <v>8</v>
      </c>
      <c r="AH5" t="n">
        <v>237898.0278107742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187.9585796143524</v>
      </c>
      <c r="AB6" t="n">
        <v>257.1732207755414</v>
      </c>
      <c r="AC6" t="n">
        <v>232.628969529681</v>
      </c>
      <c r="AD6" t="n">
        <v>187958.5796143524</v>
      </c>
      <c r="AE6" t="n">
        <v>257173.2207755414</v>
      </c>
      <c r="AF6" t="n">
        <v>2.913379061366906e-06</v>
      </c>
      <c r="AG6" t="n">
        <v>8</v>
      </c>
      <c r="AH6" t="n">
        <v>232628.969529681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184.2692942781605</v>
      </c>
      <c r="AB7" t="n">
        <v>252.1253778187841</v>
      </c>
      <c r="AC7" t="n">
        <v>228.0628856200229</v>
      </c>
      <c r="AD7" t="n">
        <v>184269.2942781605</v>
      </c>
      <c r="AE7" t="n">
        <v>252125.3778187841</v>
      </c>
      <c r="AF7" t="n">
        <v>2.953526077722679e-06</v>
      </c>
      <c r="AG7" t="n">
        <v>8</v>
      </c>
      <c r="AH7" t="n">
        <v>228062.8856200229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181.7668013325782</v>
      </c>
      <c r="AB8" t="n">
        <v>248.7013565684432</v>
      </c>
      <c r="AC8" t="n">
        <v>224.9656481521695</v>
      </c>
      <c r="AD8" t="n">
        <v>181766.8013325782</v>
      </c>
      <c r="AE8" t="n">
        <v>248701.3565684432</v>
      </c>
      <c r="AF8" t="n">
        <v>2.977007214250307e-06</v>
      </c>
      <c r="AG8" t="n">
        <v>8</v>
      </c>
      <c r="AH8" t="n">
        <v>224965.6481521695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179.7987422681586</v>
      </c>
      <c r="AB9" t="n">
        <v>246.0085713318675</v>
      </c>
      <c r="AC9" t="n">
        <v>222.529858559224</v>
      </c>
      <c r="AD9" t="n">
        <v>179798.7422681586</v>
      </c>
      <c r="AE9" t="n">
        <v>246008.5713318675</v>
      </c>
      <c r="AF9" t="n">
        <v>2.992584943849123e-06</v>
      </c>
      <c r="AG9" t="n">
        <v>8</v>
      </c>
      <c r="AH9" t="n">
        <v>222529.8585592239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177.6912791270128</v>
      </c>
      <c r="AB10" t="n">
        <v>243.1250472874412</v>
      </c>
      <c r="AC10" t="n">
        <v>219.9215340025453</v>
      </c>
      <c r="AD10" t="n">
        <v>177691.2791270128</v>
      </c>
      <c r="AE10" t="n">
        <v>243125.0472874412</v>
      </c>
      <c r="AF10" t="n">
        <v>3.007990860253836e-06</v>
      </c>
      <c r="AG10" t="n">
        <v>8</v>
      </c>
      <c r="AH10" t="n">
        <v>219921.5340025453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175.98708185424</v>
      </c>
      <c r="AB11" t="n">
        <v>240.7932893949572</v>
      </c>
      <c r="AC11" t="n">
        <v>217.8123158106765</v>
      </c>
      <c r="AD11" t="n">
        <v>175987.08185424</v>
      </c>
      <c r="AE11" t="n">
        <v>240793.2893949572</v>
      </c>
      <c r="AF11" t="n">
        <v>3.018471465094216e-06</v>
      </c>
      <c r="AG11" t="n">
        <v>8</v>
      </c>
      <c r="AH11" t="n">
        <v>217812.3158106765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174.1930231622353</v>
      </c>
      <c r="AB12" t="n">
        <v>238.3385791442742</v>
      </c>
      <c r="AC12" t="n">
        <v>215.5918796611104</v>
      </c>
      <c r="AD12" t="n">
        <v>174193.0231622353</v>
      </c>
      <c r="AE12" t="n">
        <v>238338.5791442742</v>
      </c>
      <c r="AF12" t="n">
        <v>3.02648941415243e-06</v>
      </c>
      <c r="AG12" t="n">
        <v>8</v>
      </c>
      <c r="AH12" t="n">
        <v>215591.8796611104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172.6891472937955</v>
      </c>
      <c r="AB13" t="n">
        <v>236.280909834755</v>
      </c>
      <c r="AC13" t="n">
        <v>213.730591422534</v>
      </c>
      <c r="AD13" t="n">
        <v>172689.1472937955</v>
      </c>
      <c r="AE13" t="n">
        <v>236280.909834755</v>
      </c>
      <c r="AF13" t="n">
        <v>3.032216520622584e-06</v>
      </c>
      <c r="AG13" t="n">
        <v>8</v>
      </c>
      <c r="AH13" t="n">
        <v>213730.5914225341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171.5130409701462</v>
      </c>
      <c r="AB14" t="n">
        <v>234.6717092765898</v>
      </c>
      <c r="AC14" t="n">
        <v>212.2749707071124</v>
      </c>
      <c r="AD14" t="n">
        <v>171513.0409701462</v>
      </c>
      <c r="AE14" t="n">
        <v>234671.7092765897</v>
      </c>
      <c r="AF14" t="n">
        <v>3.04069263819841e-06</v>
      </c>
      <c r="AG14" t="n">
        <v>8</v>
      </c>
      <c r="AH14" t="n">
        <v>212274.9707071124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233.4325380907501</v>
      </c>
      <c r="AB2" t="n">
        <v>319.3926969323772</v>
      </c>
      <c r="AC2" t="n">
        <v>288.9103062077114</v>
      </c>
      <c r="AD2" t="n">
        <v>233432.5380907501</v>
      </c>
      <c r="AE2" t="n">
        <v>319392.6969323772</v>
      </c>
      <c r="AF2" t="n">
        <v>2.470176987020507e-06</v>
      </c>
      <c r="AG2" t="n">
        <v>10</v>
      </c>
      <c r="AH2" t="n">
        <v>288910.3062077114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191.5543330481292</v>
      </c>
      <c r="AB3" t="n">
        <v>262.093089257078</v>
      </c>
      <c r="AC3" t="n">
        <v>237.0792926684201</v>
      </c>
      <c r="AD3" t="n">
        <v>191554.3330481292</v>
      </c>
      <c r="AE3" t="n">
        <v>262093.089257078</v>
      </c>
      <c r="AF3" t="n">
        <v>2.860515779129747e-06</v>
      </c>
      <c r="AG3" t="n">
        <v>9</v>
      </c>
      <c r="AH3" t="n">
        <v>237079.2926684201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172.4630043299281</v>
      </c>
      <c r="AB4" t="n">
        <v>235.9714910548684</v>
      </c>
      <c r="AC4" t="n">
        <v>213.4507031367277</v>
      </c>
      <c r="AD4" t="n">
        <v>172463.0043299281</v>
      </c>
      <c r="AE4" t="n">
        <v>235971.4910548684</v>
      </c>
      <c r="AF4" t="n">
        <v>2.999577329551057e-06</v>
      </c>
      <c r="AG4" t="n">
        <v>8</v>
      </c>
      <c r="AH4" t="n">
        <v>213450.7031367277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167.2196303923679</v>
      </c>
      <c r="AB5" t="n">
        <v>228.7972755121698</v>
      </c>
      <c r="AC5" t="n">
        <v>206.9611846563472</v>
      </c>
      <c r="AD5" t="n">
        <v>167219.6303923679</v>
      </c>
      <c r="AE5" t="n">
        <v>228797.2755121698</v>
      </c>
      <c r="AF5" t="n">
        <v>3.06537951321245e-06</v>
      </c>
      <c r="AG5" t="n">
        <v>8</v>
      </c>
      <c r="AH5" t="n">
        <v>206961.1846563472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163.1361710895656</v>
      </c>
      <c r="AB6" t="n">
        <v>223.2101063445684</v>
      </c>
      <c r="AC6" t="n">
        <v>201.9072470724587</v>
      </c>
      <c r="AD6" t="n">
        <v>163136.1710895656</v>
      </c>
      <c r="AE6" t="n">
        <v>223210.1063445684</v>
      </c>
      <c r="AF6" t="n">
        <v>3.114895208986663e-06</v>
      </c>
      <c r="AG6" t="n">
        <v>8</v>
      </c>
      <c r="AH6" t="n">
        <v>201907.2470724587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160.0784833673219</v>
      </c>
      <c r="AB7" t="n">
        <v>219.0264431073348</v>
      </c>
      <c r="AC7" t="n">
        <v>198.1228667827771</v>
      </c>
      <c r="AD7" t="n">
        <v>160078.4833673219</v>
      </c>
      <c r="AE7" t="n">
        <v>219026.4431073348</v>
      </c>
      <c r="AF7" t="n">
        <v>3.145081886169495e-06</v>
      </c>
      <c r="AG7" t="n">
        <v>8</v>
      </c>
      <c r="AH7" t="n">
        <v>198122.8667827771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157.4126700126152</v>
      </c>
      <c r="AB8" t="n">
        <v>215.378959668042</v>
      </c>
      <c r="AC8" t="n">
        <v>194.8234940436542</v>
      </c>
      <c r="AD8" t="n">
        <v>157412.6700126152</v>
      </c>
      <c r="AE8" t="n">
        <v>215378.959668042</v>
      </c>
      <c r="AF8" t="n">
        <v>3.160771799408793e-06</v>
      </c>
      <c r="AG8" t="n">
        <v>8</v>
      </c>
      <c r="AH8" t="n">
        <v>194823.4940436542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155.6500830324816</v>
      </c>
      <c r="AB9" t="n">
        <v>212.9673104019749</v>
      </c>
      <c r="AC9" t="n">
        <v>192.6420091987688</v>
      </c>
      <c r="AD9" t="n">
        <v>155650.0830324816</v>
      </c>
      <c r="AE9" t="n">
        <v>212967.3104019749</v>
      </c>
      <c r="AF9" t="n">
        <v>3.176998629831186e-06</v>
      </c>
      <c r="AG9" t="n">
        <v>8</v>
      </c>
      <c r="AH9" t="n">
        <v>192642.0091987688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156.3452909691231</v>
      </c>
      <c r="AB10" t="n">
        <v>213.9185245712969</v>
      </c>
      <c r="AC10" t="n">
        <v>193.5024408228084</v>
      </c>
      <c r="AD10" t="n">
        <v>156345.2909691231</v>
      </c>
      <c r="AE10" t="n">
        <v>213918.5245712969</v>
      </c>
      <c r="AF10" t="n">
        <v>3.175447535746692e-06</v>
      </c>
      <c r="AG10" t="n">
        <v>8</v>
      </c>
      <c r="AH10" t="n">
        <v>193502.4408228084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191.0371909250966</v>
      </c>
      <c r="AB2" t="n">
        <v>261.3855125896449</v>
      </c>
      <c r="AC2" t="n">
        <v>236.4392461250365</v>
      </c>
      <c r="AD2" t="n">
        <v>191037.1909250966</v>
      </c>
      <c r="AE2" t="n">
        <v>261385.5125896449</v>
      </c>
      <c r="AF2" t="n">
        <v>2.725179979272974e-06</v>
      </c>
      <c r="AG2" t="n">
        <v>9</v>
      </c>
      <c r="AH2" t="n">
        <v>236439.2461250365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159.6071830984368</v>
      </c>
      <c r="AB3" t="n">
        <v>218.3815892871461</v>
      </c>
      <c r="AC3" t="n">
        <v>197.5395569061291</v>
      </c>
      <c r="AD3" t="n">
        <v>159607.1830984368</v>
      </c>
      <c r="AE3" t="n">
        <v>218381.5892871461</v>
      </c>
      <c r="AF3" t="n">
        <v>3.067748290714454e-06</v>
      </c>
      <c r="AG3" t="n">
        <v>8</v>
      </c>
      <c r="AH3" t="n">
        <v>197539.5569061291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152.3333375730363</v>
      </c>
      <c r="AB4" t="n">
        <v>208.4291929398815</v>
      </c>
      <c r="AC4" t="n">
        <v>188.5370032979682</v>
      </c>
      <c r="AD4" t="n">
        <v>152333.3375730363</v>
      </c>
      <c r="AE4" t="n">
        <v>208429.1929398815</v>
      </c>
      <c r="AF4" t="n">
        <v>3.180682898881974e-06</v>
      </c>
      <c r="AG4" t="n">
        <v>8</v>
      </c>
      <c r="AH4" t="n">
        <v>188537.0032979682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147.5739607332212</v>
      </c>
      <c r="AB5" t="n">
        <v>201.9172035787625</v>
      </c>
      <c r="AC5" t="n">
        <v>182.6465090618379</v>
      </c>
      <c r="AD5" t="n">
        <v>147573.9607332212</v>
      </c>
      <c r="AE5" t="n">
        <v>201917.2035787625</v>
      </c>
      <c r="AF5" t="n">
        <v>3.239927283494444e-06</v>
      </c>
      <c r="AG5" t="n">
        <v>8</v>
      </c>
      <c r="AH5" t="n">
        <v>182646.5090618379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143.9997947574378</v>
      </c>
      <c r="AB6" t="n">
        <v>197.0268720096238</v>
      </c>
      <c r="AC6" t="n">
        <v>178.2229038740327</v>
      </c>
      <c r="AD6" t="n">
        <v>143999.7947574378</v>
      </c>
      <c r="AE6" t="n">
        <v>197026.8720096238</v>
      </c>
      <c r="AF6" t="n">
        <v>3.277757291585531e-06</v>
      </c>
      <c r="AG6" t="n">
        <v>8</v>
      </c>
      <c r="AH6" t="n">
        <v>178222.9038740327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144.5232683836392</v>
      </c>
      <c r="AB7" t="n">
        <v>197.7431117190187</v>
      </c>
      <c r="AC7" t="n">
        <v>178.870786670812</v>
      </c>
      <c r="AD7" t="n">
        <v>144523.2683836392</v>
      </c>
      <c r="AE7" t="n">
        <v>197743.1117190187</v>
      </c>
      <c r="AF7" t="n">
        <v>3.275473914261926e-06</v>
      </c>
      <c r="AG7" t="n">
        <v>8</v>
      </c>
      <c r="AH7" t="n">
        <v>178870.786670812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128.5960187790684</v>
      </c>
      <c r="AB2" t="n">
        <v>175.9507461493946</v>
      </c>
      <c r="AC2" t="n">
        <v>159.1582538853687</v>
      </c>
      <c r="AD2" t="n">
        <v>128596.0187790684</v>
      </c>
      <c r="AE2" t="n">
        <v>175950.7461493946</v>
      </c>
      <c r="AF2" t="n">
        <v>3.267393529164116e-06</v>
      </c>
      <c r="AG2" t="n">
        <v>8</v>
      </c>
      <c r="AH2" t="n">
        <v>159158.2538853687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120.2227637127537</v>
      </c>
      <c r="AB3" t="n">
        <v>164.4940891657261</v>
      </c>
      <c r="AC3" t="n">
        <v>148.7950041646988</v>
      </c>
      <c r="AD3" t="n">
        <v>120222.7637127537</v>
      </c>
      <c r="AE3" t="n">
        <v>164494.0891657261</v>
      </c>
      <c r="AF3" t="n">
        <v>3.449809588263591e-06</v>
      </c>
      <c r="AG3" t="n">
        <v>8</v>
      </c>
      <c r="AH3" t="n">
        <v>148795.0041646988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364.4520883069969</v>
      </c>
      <c r="AB2" t="n">
        <v>498.6594257130072</v>
      </c>
      <c r="AC2" t="n">
        <v>451.0680699958568</v>
      </c>
      <c r="AD2" t="n">
        <v>364452.0883069969</v>
      </c>
      <c r="AE2" t="n">
        <v>498659.4257130072</v>
      </c>
      <c r="AF2" t="n">
        <v>1.897823155223644e-06</v>
      </c>
      <c r="AG2" t="n">
        <v>12</v>
      </c>
      <c r="AH2" t="n">
        <v>451068.0699958568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254.7595419016385</v>
      </c>
      <c r="AB3" t="n">
        <v>348.5732444274241</v>
      </c>
      <c r="AC3" t="n">
        <v>315.305903204996</v>
      </c>
      <c r="AD3" t="n">
        <v>254759.5419016385</v>
      </c>
      <c r="AE3" t="n">
        <v>348573.2444274242</v>
      </c>
      <c r="AF3" t="n">
        <v>2.403949951559958e-06</v>
      </c>
      <c r="AG3" t="n">
        <v>9</v>
      </c>
      <c r="AH3" t="n">
        <v>315305.903204996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235.2249840274675</v>
      </c>
      <c r="AB4" t="n">
        <v>321.8452005401265</v>
      </c>
      <c r="AC4" t="n">
        <v>291.1287463132483</v>
      </c>
      <c r="AD4" t="n">
        <v>235224.9840274676</v>
      </c>
      <c r="AE4" t="n">
        <v>321845.2005401265</v>
      </c>
      <c r="AF4" t="n">
        <v>2.589793817348327e-06</v>
      </c>
      <c r="AG4" t="n">
        <v>9</v>
      </c>
      <c r="AH4" t="n">
        <v>291128.7463132483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215.6995629581326</v>
      </c>
      <c r="AB5" t="n">
        <v>295.1296580322929</v>
      </c>
      <c r="AC5" t="n">
        <v>266.9628976868545</v>
      </c>
      <c r="AD5" t="n">
        <v>215699.5629581326</v>
      </c>
      <c r="AE5" t="n">
        <v>295129.6580322928</v>
      </c>
      <c r="AF5" t="n">
        <v>2.691550950419336e-06</v>
      </c>
      <c r="AG5" t="n">
        <v>8</v>
      </c>
      <c r="AH5" t="n">
        <v>266962.8976868545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210.8782940871237</v>
      </c>
      <c r="AB6" t="n">
        <v>288.5329852636107</v>
      </c>
      <c r="AC6" t="n">
        <v>260.9958021087248</v>
      </c>
      <c r="AD6" t="n">
        <v>210878.2940871236</v>
      </c>
      <c r="AE6" t="n">
        <v>288532.9852636107</v>
      </c>
      <c r="AF6" t="n">
        <v>2.744063613539269e-06</v>
      </c>
      <c r="AG6" t="n">
        <v>8</v>
      </c>
      <c r="AH6" t="n">
        <v>260995.8021087248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206.6722897957853</v>
      </c>
      <c r="AB7" t="n">
        <v>282.7781446363909</v>
      </c>
      <c r="AC7" t="n">
        <v>255.7901953939955</v>
      </c>
      <c r="AD7" t="n">
        <v>206672.2897957853</v>
      </c>
      <c r="AE7" t="n">
        <v>282778.144636391</v>
      </c>
      <c r="AF7" t="n">
        <v>2.786771697152631e-06</v>
      </c>
      <c r="AG7" t="n">
        <v>8</v>
      </c>
      <c r="AH7" t="n">
        <v>255790.1953939955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203.4342728332318</v>
      </c>
      <c r="AB8" t="n">
        <v>278.347746977001</v>
      </c>
      <c r="AC8" t="n">
        <v>251.7826286691142</v>
      </c>
      <c r="AD8" t="n">
        <v>203434.2728332318</v>
      </c>
      <c r="AE8" t="n">
        <v>278347.746977001</v>
      </c>
      <c r="AF8" t="n">
        <v>2.819342842632083e-06</v>
      </c>
      <c r="AG8" t="n">
        <v>8</v>
      </c>
      <c r="AH8" t="n">
        <v>251782.6286691142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201.3357274202236</v>
      </c>
      <c r="AB9" t="n">
        <v>275.4764245616351</v>
      </c>
      <c r="AC9" t="n">
        <v>249.1853412351437</v>
      </c>
      <c r="AD9" t="n">
        <v>201335.7274202236</v>
      </c>
      <c r="AE9" t="n">
        <v>275476.4245616351</v>
      </c>
      <c r="AF9" t="n">
        <v>2.836957849881175e-06</v>
      </c>
      <c r="AG9" t="n">
        <v>8</v>
      </c>
      <c r="AH9" t="n">
        <v>249185.3412351437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199.5723191088081</v>
      </c>
      <c r="AB10" t="n">
        <v>273.0636515138734</v>
      </c>
      <c r="AC10" t="n">
        <v>247.0028398607113</v>
      </c>
      <c r="AD10" t="n">
        <v>199572.3191088081</v>
      </c>
      <c r="AE10" t="n">
        <v>273063.6515138734</v>
      </c>
      <c r="AF10" t="n">
        <v>2.852467919157104e-06</v>
      </c>
      <c r="AG10" t="n">
        <v>8</v>
      </c>
      <c r="AH10" t="n">
        <v>247002.8398607113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197.3285262970909</v>
      </c>
      <c r="AB11" t="n">
        <v>269.9935951997309</v>
      </c>
      <c r="AC11" t="n">
        <v>244.2257854123385</v>
      </c>
      <c r="AD11" t="n">
        <v>197328.5262970909</v>
      </c>
      <c r="AE11" t="n">
        <v>269993.5951997309</v>
      </c>
      <c r="AF11" t="n">
        <v>2.872132471274801e-06</v>
      </c>
      <c r="AG11" t="n">
        <v>8</v>
      </c>
      <c r="AH11" t="n">
        <v>244225.7854123385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196.0141569405774</v>
      </c>
      <c r="AB12" t="n">
        <v>268.1952170602667</v>
      </c>
      <c r="AC12" t="n">
        <v>242.5990419584645</v>
      </c>
      <c r="AD12" t="n">
        <v>196014.1569405774</v>
      </c>
      <c r="AE12" t="n">
        <v>268195.2170602666</v>
      </c>
      <c r="AF12" t="n">
        <v>2.88033065074922e-06</v>
      </c>
      <c r="AG12" t="n">
        <v>8</v>
      </c>
      <c r="AH12" t="n">
        <v>242599.0419584645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194.4918347728738</v>
      </c>
      <c r="AB13" t="n">
        <v>266.1123087103014</v>
      </c>
      <c r="AC13" t="n">
        <v>240.7149234580391</v>
      </c>
      <c r="AD13" t="n">
        <v>194491.8347728738</v>
      </c>
      <c r="AE13" t="n">
        <v>266112.3087103014</v>
      </c>
      <c r="AF13" t="n">
        <v>2.886922430191491e-06</v>
      </c>
      <c r="AG13" t="n">
        <v>8</v>
      </c>
      <c r="AH13" t="n">
        <v>240714.9234580391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192.8170475981284</v>
      </c>
      <c r="AB14" t="n">
        <v>263.8207910114204</v>
      </c>
      <c r="AC14" t="n">
        <v>238.6421049921732</v>
      </c>
      <c r="AD14" t="n">
        <v>192817.0475981284</v>
      </c>
      <c r="AE14" t="n">
        <v>263820.7910114204</v>
      </c>
      <c r="AF14" t="n">
        <v>2.898499589043881e-06</v>
      </c>
      <c r="AG14" t="n">
        <v>8</v>
      </c>
      <c r="AH14" t="n">
        <v>238642.1049921732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191.3877891768655</v>
      </c>
      <c r="AB15" t="n">
        <v>261.8652165850181</v>
      </c>
      <c r="AC15" t="n">
        <v>236.8731678443602</v>
      </c>
      <c r="AD15" t="n">
        <v>191387.7891768655</v>
      </c>
      <c r="AE15" t="n">
        <v>261865.2165850181</v>
      </c>
      <c r="AF15" t="n">
        <v>2.906974734041085e-06</v>
      </c>
      <c r="AG15" t="n">
        <v>8</v>
      </c>
      <c r="AH15" t="n">
        <v>236873.1678443602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189.7844232005062</v>
      </c>
      <c r="AB16" t="n">
        <v>259.6714205206498</v>
      </c>
      <c r="AC16" t="n">
        <v>234.8887445973624</v>
      </c>
      <c r="AD16" t="n">
        <v>189784.4232005062</v>
      </c>
      <c r="AE16" t="n">
        <v>259671.4205206498</v>
      </c>
      <c r="AF16" t="n">
        <v>2.914175837633481e-06</v>
      </c>
      <c r="AG16" t="n">
        <v>8</v>
      </c>
      <c r="AH16" t="n">
        <v>234888.7445973624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188.9819030955018</v>
      </c>
      <c r="AB17" t="n">
        <v>258.5733771082951</v>
      </c>
      <c r="AC17" t="n">
        <v>233.8954969071689</v>
      </c>
      <c r="AD17" t="n">
        <v>188981.9030955018</v>
      </c>
      <c r="AE17" t="n">
        <v>258573.3771082951</v>
      </c>
      <c r="AF17" t="n">
        <v>2.913289547960571e-06</v>
      </c>
      <c r="AG17" t="n">
        <v>8</v>
      </c>
      <c r="AH17" t="n">
        <v>233895.4969071689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187.6118992755208</v>
      </c>
      <c r="AB18" t="n">
        <v>256.698877441495</v>
      </c>
      <c r="AC18" t="n">
        <v>232.1998968576908</v>
      </c>
      <c r="AD18" t="n">
        <v>187611.8992755208</v>
      </c>
      <c r="AE18" t="n">
        <v>256698.877441495</v>
      </c>
      <c r="AF18" t="n">
        <v>2.921986265376003e-06</v>
      </c>
      <c r="AG18" t="n">
        <v>8</v>
      </c>
      <c r="AH18" t="n">
        <v>232199.8968576908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186.9129835518494</v>
      </c>
      <c r="AB19" t="n">
        <v>255.7425901143828</v>
      </c>
      <c r="AC19" t="n">
        <v>231.3348762509202</v>
      </c>
      <c r="AD19" t="n">
        <v>186912.9835518494</v>
      </c>
      <c r="AE19" t="n">
        <v>255742.5901143828</v>
      </c>
      <c r="AF19" t="n">
        <v>2.922761768839799e-06</v>
      </c>
      <c r="AG19" t="n">
        <v>8</v>
      </c>
      <c r="AH19" t="n">
        <v>231334.8762509201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186.8729969570926</v>
      </c>
      <c r="AB20" t="n">
        <v>255.6878786913526</v>
      </c>
      <c r="AC20" t="n">
        <v>231.285386409316</v>
      </c>
      <c r="AD20" t="n">
        <v>186872.9969570926</v>
      </c>
      <c r="AE20" t="n">
        <v>255687.8786913526</v>
      </c>
      <c r="AF20" t="n">
        <v>2.920989189493979e-06</v>
      </c>
      <c r="AG20" t="n">
        <v>8</v>
      </c>
      <c r="AH20" t="n">
        <v>231285.386409316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469.0998803784447</v>
      </c>
      <c r="AB2" t="n">
        <v>641.8431515599156</v>
      </c>
      <c r="AC2" t="n">
        <v>580.5865420075575</v>
      </c>
      <c r="AD2" t="n">
        <v>469099.8803784447</v>
      </c>
      <c r="AE2" t="n">
        <v>641843.1515599155</v>
      </c>
      <c r="AF2" t="n">
        <v>1.607335146105351e-06</v>
      </c>
      <c r="AG2" t="n">
        <v>13</v>
      </c>
      <c r="AH2" t="n">
        <v>580586.5420075575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309.3974358890055</v>
      </c>
      <c r="AB3" t="n">
        <v>423.3312214348657</v>
      </c>
      <c r="AC3" t="n">
        <v>382.9290838102222</v>
      </c>
      <c r="AD3" t="n">
        <v>309397.4358890055</v>
      </c>
      <c r="AE3" t="n">
        <v>423331.2214348657</v>
      </c>
      <c r="AF3" t="n">
        <v>2.163112694632481e-06</v>
      </c>
      <c r="AG3" t="n">
        <v>10</v>
      </c>
      <c r="AH3" t="n">
        <v>382929.0838102222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269.2986192363219</v>
      </c>
      <c r="AB4" t="n">
        <v>368.4662514557256</v>
      </c>
      <c r="AC4" t="n">
        <v>333.3003495624222</v>
      </c>
      <c r="AD4" t="n">
        <v>269298.6192363219</v>
      </c>
      <c r="AE4" t="n">
        <v>368466.2514557256</v>
      </c>
      <c r="AF4" t="n">
        <v>2.3818046477938e-06</v>
      </c>
      <c r="AG4" t="n">
        <v>9</v>
      </c>
      <c r="AH4" t="n">
        <v>333300.3495624223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257.1114207635469</v>
      </c>
      <c r="AB5" t="n">
        <v>351.7911888438581</v>
      </c>
      <c r="AC5" t="n">
        <v>318.2167315227398</v>
      </c>
      <c r="AD5" t="n">
        <v>257111.4207635469</v>
      </c>
      <c r="AE5" t="n">
        <v>351791.1888438581</v>
      </c>
      <c r="AF5" t="n">
        <v>2.488348250066192e-06</v>
      </c>
      <c r="AG5" t="n">
        <v>9</v>
      </c>
      <c r="AH5" t="n">
        <v>318216.7315227399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249.5446067924337</v>
      </c>
      <c r="AB6" t="n">
        <v>341.437940144314</v>
      </c>
      <c r="AC6" t="n">
        <v>308.8515823482012</v>
      </c>
      <c r="AD6" t="n">
        <v>249544.6067924337</v>
      </c>
      <c r="AE6" t="n">
        <v>341437.940144314</v>
      </c>
      <c r="AF6" t="n">
        <v>2.558914704076264e-06</v>
      </c>
      <c r="AG6" t="n">
        <v>9</v>
      </c>
      <c r="AH6" t="n">
        <v>308851.5823482012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234.2472465305806</v>
      </c>
      <c r="AB7" t="n">
        <v>320.5074169621523</v>
      </c>
      <c r="AC7" t="n">
        <v>289.9186389223646</v>
      </c>
      <c r="AD7" t="n">
        <v>234247.2465305806</v>
      </c>
      <c r="AE7" t="n">
        <v>320507.4169621523</v>
      </c>
      <c r="AF7" t="n">
        <v>2.606635135154179e-06</v>
      </c>
      <c r="AG7" t="n">
        <v>8</v>
      </c>
      <c r="AH7" t="n">
        <v>289918.6389223646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231.0244323662839</v>
      </c>
      <c r="AB8" t="n">
        <v>316.0978204420375</v>
      </c>
      <c r="AC8" t="n">
        <v>285.9298881052205</v>
      </c>
      <c r="AD8" t="n">
        <v>231024.4323662839</v>
      </c>
      <c r="AE8" t="n">
        <v>316097.8204420375</v>
      </c>
      <c r="AF8" t="n">
        <v>2.637114291916472e-06</v>
      </c>
      <c r="AG8" t="n">
        <v>8</v>
      </c>
      <c r="AH8" t="n">
        <v>285929.8881052205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228.1697833807816</v>
      </c>
      <c r="AB9" t="n">
        <v>312.1919637618503</v>
      </c>
      <c r="AC9" t="n">
        <v>282.3968009046848</v>
      </c>
      <c r="AD9" t="n">
        <v>228169.7833807816</v>
      </c>
      <c r="AE9" t="n">
        <v>312191.9637618503</v>
      </c>
      <c r="AF9" t="n">
        <v>2.663590056809811e-06</v>
      </c>
      <c r="AG9" t="n">
        <v>8</v>
      </c>
      <c r="AH9" t="n">
        <v>282396.8009046848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225.0443033795543</v>
      </c>
      <c r="AB10" t="n">
        <v>307.9155441377271</v>
      </c>
      <c r="AC10" t="n">
        <v>278.528516767494</v>
      </c>
      <c r="AD10" t="n">
        <v>225044.3033795543</v>
      </c>
      <c r="AE10" t="n">
        <v>307915.5441377271</v>
      </c>
      <c r="AF10" t="n">
        <v>2.691453664217722e-06</v>
      </c>
      <c r="AG10" t="n">
        <v>8</v>
      </c>
      <c r="AH10" t="n">
        <v>278528.516767494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224.1462578730155</v>
      </c>
      <c r="AB11" t="n">
        <v>306.6867986567097</v>
      </c>
      <c r="AC11" t="n">
        <v>277.4170410306294</v>
      </c>
      <c r="AD11" t="n">
        <v>224146.2578730155</v>
      </c>
      <c r="AE11" t="n">
        <v>306686.7986567097</v>
      </c>
      <c r="AF11" t="n">
        <v>2.697859091208046e-06</v>
      </c>
      <c r="AG11" t="n">
        <v>8</v>
      </c>
      <c r="AH11" t="n">
        <v>277417.0410306294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222.0139566462242</v>
      </c>
      <c r="AB12" t="n">
        <v>303.7692900477245</v>
      </c>
      <c r="AC12" t="n">
        <v>274.7779753485357</v>
      </c>
      <c r="AD12" t="n">
        <v>222013.9566462243</v>
      </c>
      <c r="AE12" t="n">
        <v>303769.2900477245</v>
      </c>
      <c r="AF12" t="n">
        <v>2.71611455813047e-06</v>
      </c>
      <c r="AG12" t="n">
        <v>8</v>
      </c>
      <c r="AH12" t="n">
        <v>274777.9753485357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220.4395859966374</v>
      </c>
      <c r="AB13" t="n">
        <v>301.6151666686297</v>
      </c>
      <c r="AC13" t="n">
        <v>272.8294384814099</v>
      </c>
      <c r="AD13" t="n">
        <v>220439.5859966374</v>
      </c>
      <c r="AE13" t="n">
        <v>301615.1666686297</v>
      </c>
      <c r="AF13" t="n">
        <v>2.727324055363537e-06</v>
      </c>
      <c r="AG13" t="n">
        <v>8</v>
      </c>
      <c r="AH13" t="n">
        <v>272829.4384814099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219.4586749091419</v>
      </c>
      <c r="AB14" t="n">
        <v>300.2730408439761</v>
      </c>
      <c r="AC14" t="n">
        <v>271.6154032617754</v>
      </c>
      <c r="AD14" t="n">
        <v>219458.6749091419</v>
      </c>
      <c r="AE14" t="n">
        <v>300273.0408439761</v>
      </c>
      <c r="AF14" t="n">
        <v>2.735117324868432e-06</v>
      </c>
      <c r="AG14" t="n">
        <v>8</v>
      </c>
      <c r="AH14" t="n">
        <v>271615.4032617754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218.0525933183403</v>
      </c>
      <c r="AB15" t="n">
        <v>298.3491779795004</v>
      </c>
      <c r="AC15" t="n">
        <v>269.8751511689262</v>
      </c>
      <c r="AD15" t="n">
        <v>218052.5933183403</v>
      </c>
      <c r="AE15" t="n">
        <v>298349.1779795004</v>
      </c>
      <c r="AF15" t="n">
        <v>2.744138301213139e-06</v>
      </c>
      <c r="AG15" t="n">
        <v>8</v>
      </c>
      <c r="AH15" t="n">
        <v>269875.1511689262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216.7899531336984</v>
      </c>
      <c r="AB16" t="n">
        <v>296.6215779751206</v>
      </c>
      <c r="AC16" t="n">
        <v>268.3124308842621</v>
      </c>
      <c r="AD16" t="n">
        <v>216789.9531336984</v>
      </c>
      <c r="AE16" t="n">
        <v>296621.5779751206</v>
      </c>
      <c r="AF16" t="n">
        <v>2.752785627650076e-06</v>
      </c>
      <c r="AG16" t="n">
        <v>8</v>
      </c>
      <c r="AH16" t="n">
        <v>268312.4308842621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215.1318274049452</v>
      </c>
      <c r="AB17" t="n">
        <v>294.3528572016974</v>
      </c>
      <c r="AC17" t="n">
        <v>266.2602336372839</v>
      </c>
      <c r="AD17" t="n">
        <v>215131.8274049452</v>
      </c>
      <c r="AE17" t="n">
        <v>294352.8572016974</v>
      </c>
      <c r="AF17" t="n">
        <v>2.762073496786046e-06</v>
      </c>
      <c r="AG17" t="n">
        <v>8</v>
      </c>
      <c r="AH17" t="n">
        <v>266260.2336372839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215.0117357701884</v>
      </c>
      <c r="AB18" t="n">
        <v>294.1885425289541</v>
      </c>
      <c r="AC18" t="n">
        <v>266.1116009262901</v>
      </c>
      <c r="AD18" t="n">
        <v>215011.7357701884</v>
      </c>
      <c r="AE18" t="n">
        <v>294188.5425289541</v>
      </c>
      <c r="AF18" t="n">
        <v>2.760739032829728e-06</v>
      </c>
      <c r="AG18" t="n">
        <v>8</v>
      </c>
      <c r="AH18" t="n">
        <v>266111.6009262901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213.073950419729</v>
      </c>
      <c r="AB19" t="n">
        <v>291.5371791234009</v>
      </c>
      <c r="AC19" t="n">
        <v>263.7132799229502</v>
      </c>
      <c r="AD19" t="n">
        <v>213073.9504197291</v>
      </c>
      <c r="AE19" t="n">
        <v>291537.1791234009</v>
      </c>
      <c r="AF19" t="n">
        <v>2.771681637271532e-06</v>
      </c>
      <c r="AG19" t="n">
        <v>8</v>
      </c>
      <c r="AH19" t="n">
        <v>263713.2799229502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213.0307636165235</v>
      </c>
      <c r="AB20" t="n">
        <v>291.4780890339877</v>
      </c>
      <c r="AC20" t="n">
        <v>263.6598293087371</v>
      </c>
      <c r="AD20" t="n">
        <v>213030.7636165235</v>
      </c>
      <c r="AE20" t="n">
        <v>291478.0890339877</v>
      </c>
      <c r="AF20" t="n">
        <v>2.771307987363763e-06</v>
      </c>
      <c r="AG20" t="n">
        <v>8</v>
      </c>
      <c r="AH20" t="n">
        <v>263659.8293087371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211.0191117543114</v>
      </c>
      <c r="AB21" t="n">
        <v>288.7256582082939</v>
      </c>
      <c r="AC21" t="n">
        <v>261.1700866179856</v>
      </c>
      <c r="AD21" t="n">
        <v>211019.1117543114</v>
      </c>
      <c r="AE21" t="n">
        <v>288725.6582082938</v>
      </c>
      <c r="AF21" t="n">
        <v>2.781556670548282e-06</v>
      </c>
      <c r="AG21" t="n">
        <v>8</v>
      </c>
      <c r="AH21" t="n">
        <v>261170.0866179856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210.8904791620576</v>
      </c>
      <c r="AB22" t="n">
        <v>288.5496574207028</v>
      </c>
      <c r="AC22" t="n">
        <v>261.0108830985436</v>
      </c>
      <c r="AD22" t="n">
        <v>210890.4791620576</v>
      </c>
      <c r="AE22" t="n">
        <v>288549.6574207028</v>
      </c>
      <c r="AF22" t="n">
        <v>2.782037077572557e-06</v>
      </c>
      <c r="AG22" t="n">
        <v>8</v>
      </c>
      <c r="AH22" t="n">
        <v>261010.8830985436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209.9986306133993</v>
      </c>
      <c r="AB23" t="n">
        <v>287.3293908908481</v>
      </c>
      <c r="AC23" t="n">
        <v>259.907077093643</v>
      </c>
      <c r="AD23" t="n">
        <v>209998.6306133993</v>
      </c>
      <c r="AE23" t="n">
        <v>287329.3908908481</v>
      </c>
      <c r="AF23" t="n">
        <v>2.780062070917206e-06</v>
      </c>
      <c r="AG23" t="n">
        <v>8</v>
      </c>
      <c r="AH23" t="n">
        <v>259907.077093643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208.474152433452</v>
      </c>
      <c r="AB24" t="n">
        <v>285.2435325898145</v>
      </c>
      <c r="AC24" t="n">
        <v>258.0202901813389</v>
      </c>
      <c r="AD24" t="n">
        <v>208474.152433452</v>
      </c>
      <c r="AE24" t="n">
        <v>285243.5325898145</v>
      </c>
      <c r="AF24" t="n">
        <v>2.789403318611429e-06</v>
      </c>
      <c r="AG24" t="n">
        <v>8</v>
      </c>
      <c r="AH24" t="n">
        <v>258020.2901813389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208.6476492372492</v>
      </c>
      <c r="AB25" t="n">
        <v>285.4809185709086</v>
      </c>
      <c r="AC25" t="n">
        <v>258.2350203775707</v>
      </c>
      <c r="AD25" t="n">
        <v>208647.6492372492</v>
      </c>
      <c r="AE25" t="n">
        <v>285480.9185709086</v>
      </c>
      <c r="AF25" t="n">
        <v>2.789456697169682e-06</v>
      </c>
      <c r="AG25" t="n">
        <v>8</v>
      </c>
      <c r="AH25" t="n">
        <v>258235.0203775707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207.8492203155772</v>
      </c>
      <c r="AB26" t="n">
        <v>284.3884728960794</v>
      </c>
      <c r="AC26" t="n">
        <v>257.2468361846898</v>
      </c>
      <c r="AD26" t="n">
        <v>207849.2203155772</v>
      </c>
      <c r="AE26" t="n">
        <v>284388.4728960794</v>
      </c>
      <c r="AF26" t="n">
        <v>2.791538460941538e-06</v>
      </c>
      <c r="AG26" t="n">
        <v>8</v>
      </c>
      <c r="AH26" t="n">
        <v>257246.8361846898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206.9334788258143</v>
      </c>
      <c r="AB27" t="n">
        <v>283.1355149901232</v>
      </c>
      <c r="AC27" t="n">
        <v>256.1134588227401</v>
      </c>
      <c r="AD27" t="n">
        <v>206933.4788258143</v>
      </c>
      <c r="AE27" t="n">
        <v>283135.5149901232</v>
      </c>
      <c r="AF27" t="n">
        <v>2.790043861310462e-06</v>
      </c>
      <c r="AG27" t="n">
        <v>8</v>
      </c>
      <c r="AH27" t="n">
        <v>256113.4588227402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205.7443105544778</v>
      </c>
      <c r="AB28" t="n">
        <v>281.5084424988798</v>
      </c>
      <c r="AC28" t="n">
        <v>254.64167184645</v>
      </c>
      <c r="AD28" t="n">
        <v>205744.3105544778</v>
      </c>
      <c r="AE28" t="n">
        <v>281508.4424988799</v>
      </c>
      <c r="AF28" t="n">
        <v>2.79890470198041e-06</v>
      </c>
      <c r="AG28" t="n">
        <v>8</v>
      </c>
      <c r="AH28" t="n">
        <v>254641.67184645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206.0555777178989</v>
      </c>
      <c r="AB29" t="n">
        <v>281.9343319640105</v>
      </c>
      <c r="AC29" t="n">
        <v>255.0269150187684</v>
      </c>
      <c r="AD29" t="n">
        <v>206055.5777178989</v>
      </c>
      <c r="AE29" t="n">
        <v>281934.3319640105</v>
      </c>
      <c r="AF29" t="n">
        <v>2.799171594771674e-06</v>
      </c>
      <c r="AG29" t="n">
        <v>8</v>
      </c>
      <c r="AH29" t="n">
        <v>255026.9150187684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108.3064277604723</v>
      </c>
      <c r="AB2" t="n">
        <v>148.1896326041835</v>
      </c>
      <c r="AC2" t="n">
        <v>134.0466220539361</v>
      </c>
      <c r="AD2" t="n">
        <v>108306.4277604723</v>
      </c>
      <c r="AE2" t="n">
        <v>148189.6326041835</v>
      </c>
      <c r="AF2" t="n">
        <v>3.469197243175242e-06</v>
      </c>
      <c r="AG2" t="n">
        <v>8</v>
      </c>
      <c r="AH2" t="n">
        <v>134046.6220539362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109.2788006990652</v>
      </c>
      <c r="AB3" t="n">
        <v>149.5200761568322</v>
      </c>
      <c r="AC3" t="n">
        <v>135.2500899412097</v>
      </c>
      <c r="AD3" t="n">
        <v>109278.8006990652</v>
      </c>
      <c r="AE3" t="n">
        <v>149520.0761568322</v>
      </c>
      <c r="AF3" t="n">
        <v>3.469060066534547e-06</v>
      </c>
      <c r="AG3" t="n">
        <v>8</v>
      </c>
      <c r="AH3" t="n">
        <v>135250.0899412097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250.1565725920096</v>
      </c>
      <c r="AB2" t="n">
        <v>342.2752587493189</v>
      </c>
      <c r="AC2" t="n">
        <v>309.6089884407288</v>
      </c>
      <c r="AD2" t="n">
        <v>250156.5725920096</v>
      </c>
      <c r="AE2" t="n">
        <v>342275.2587493189</v>
      </c>
      <c r="AF2" t="n">
        <v>2.360569660958843e-06</v>
      </c>
      <c r="AG2" t="n">
        <v>10</v>
      </c>
      <c r="AH2" t="n">
        <v>309608.9884407287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202.2547054087846</v>
      </c>
      <c r="AB3" t="n">
        <v>276.7338107880311</v>
      </c>
      <c r="AC3" t="n">
        <v>250.3227242848455</v>
      </c>
      <c r="AD3" t="n">
        <v>202254.7054087846</v>
      </c>
      <c r="AE3" t="n">
        <v>276733.8107880311</v>
      </c>
      <c r="AF3" t="n">
        <v>2.77296683612511e-06</v>
      </c>
      <c r="AG3" t="n">
        <v>9</v>
      </c>
      <c r="AH3" t="n">
        <v>250322.7242848455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181.7830452897909</v>
      </c>
      <c r="AB4" t="n">
        <v>248.7235822673344</v>
      </c>
      <c r="AC4" t="n">
        <v>224.9857526615524</v>
      </c>
      <c r="AD4" t="n">
        <v>181783.0452897909</v>
      </c>
      <c r="AE4" t="n">
        <v>248723.5822673344</v>
      </c>
      <c r="AF4" t="n">
        <v>2.917643877904752e-06</v>
      </c>
      <c r="AG4" t="n">
        <v>8</v>
      </c>
      <c r="AH4" t="n">
        <v>224985.7526615524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175.9905442641525</v>
      </c>
      <c r="AB5" t="n">
        <v>240.7980268169502</v>
      </c>
      <c r="AC5" t="n">
        <v>217.8166010997634</v>
      </c>
      <c r="AD5" t="n">
        <v>175990.5442641525</v>
      </c>
      <c r="AE5" t="n">
        <v>240798.0268169502</v>
      </c>
      <c r="AF5" t="n">
        <v>2.993186339784816e-06</v>
      </c>
      <c r="AG5" t="n">
        <v>8</v>
      </c>
      <c r="AH5" t="n">
        <v>217816.6010997634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171.932928538568</v>
      </c>
      <c r="AB6" t="n">
        <v>235.2462179718363</v>
      </c>
      <c r="AC6" t="n">
        <v>212.7946490988129</v>
      </c>
      <c r="AD6" t="n">
        <v>171932.928538568</v>
      </c>
      <c r="AE6" t="n">
        <v>235246.2179718363</v>
      </c>
      <c r="AF6" t="n">
        <v>3.040510605787502e-06</v>
      </c>
      <c r="AG6" t="n">
        <v>8</v>
      </c>
      <c r="AH6" t="n">
        <v>212794.6490988129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168.8341621891655</v>
      </c>
      <c r="AB7" t="n">
        <v>231.0063491446631</v>
      </c>
      <c r="AC7" t="n">
        <v>208.9594274018104</v>
      </c>
      <c r="AD7" t="n">
        <v>168834.1621891655</v>
      </c>
      <c r="AE7" t="n">
        <v>231006.3491446631</v>
      </c>
      <c r="AF7" t="n">
        <v>3.072961531046487e-06</v>
      </c>
      <c r="AG7" t="n">
        <v>8</v>
      </c>
      <c r="AH7" t="n">
        <v>208959.4274018104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166.1841776908068</v>
      </c>
      <c r="AB8" t="n">
        <v>227.3805234449454</v>
      </c>
      <c r="AC8" t="n">
        <v>205.6796454179943</v>
      </c>
      <c r="AD8" t="n">
        <v>166184.1776908068</v>
      </c>
      <c r="AE8" t="n">
        <v>227380.5234449454</v>
      </c>
      <c r="AF8" t="n">
        <v>3.095065784483767e-06</v>
      </c>
      <c r="AG8" t="n">
        <v>8</v>
      </c>
      <c r="AH8" t="n">
        <v>205679.6454179943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163.9583911258685</v>
      </c>
      <c r="AB9" t="n">
        <v>224.3351040720254</v>
      </c>
      <c r="AC9" t="n">
        <v>202.9248765957518</v>
      </c>
      <c r="AD9" t="n">
        <v>163958.3911258685</v>
      </c>
      <c r="AE9" t="n">
        <v>224335.1040720254</v>
      </c>
      <c r="AF9" t="n">
        <v>3.113995490884841e-06</v>
      </c>
      <c r="AG9" t="n">
        <v>8</v>
      </c>
      <c r="AH9" t="n">
        <v>202924.8765957518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161.6896668185323</v>
      </c>
      <c r="AB10" t="n">
        <v>221.2309353856771</v>
      </c>
      <c r="AC10" t="n">
        <v>200.1169654120995</v>
      </c>
      <c r="AD10" t="n">
        <v>161689.6668185323</v>
      </c>
      <c r="AE10" t="n">
        <v>221230.9353856771</v>
      </c>
      <c r="AF10" t="n">
        <v>3.119756705876473e-06</v>
      </c>
      <c r="AG10" t="n">
        <v>8</v>
      </c>
      <c r="AH10" t="n">
        <v>200116.9654120995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161.6811551232881</v>
      </c>
      <c r="AB11" t="n">
        <v>221.2192893087343</v>
      </c>
      <c r="AC11" t="n">
        <v>200.1064308203948</v>
      </c>
      <c r="AD11" t="n">
        <v>161681.155123288</v>
      </c>
      <c r="AE11" t="n">
        <v>221219.2893087344</v>
      </c>
      <c r="AF11" t="n">
        <v>3.126928830661973e-06</v>
      </c>
      <c r="AG11" t="n">
        <v>8</v>
      </c>
      <c r="AH11" t="n">
        <v>200106.4308203948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313.9104924103402</v>
      </c>
      <c r="AB2" t="n">
        <v>429.5061844693577</v>
      </c>
      <c r="AC2" t="n">
        <v>388.5147170393174</v>
      </c>
      <c r="AD2" t="n">
        <v>313910.4924103402</v>
      </c>
      <c r="AE2" t="n">
        <v>429506.1844693577</v>
      </c>
      <c r="AF2" t="n">
        <v>2.068848851731108e-06</v>
      </c>
      <c r="AG2" t="n">
        <v>11</v>
      </c>
      <c r="AH2" t="n">
        <v>388514.7170393174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234.1898341671638</v>
      </c>
      <c r="AB3" t="n">
        <v>320.4288628336708</v>
      </c>
      <c r="AC3" t="n">
        <v>289.8475818896539</v>
      </c>
      <c r="AD3" t="n">
        <v>234189.8341671638</v>
      </c>
      <c r="AE3" t="n">
        <v>320428.8628336709</v>
      </c>
      <c r="AF3" t="n">
        <v>2.535460526432116e-06</v>
      </c>
      <c r="AG3" t="n">
        <v>9</v>
      </c>
      <c r="AH3" t="n">
        <v>289847.5818896539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217.6434235343784</v>
      </c>
      <c r="AB4" t="n">
        <v>297.7893338297872</v>
      </c>
      <c r="AC4" t="n">
        <v>269.3687377591152</v>
      </c>
      <c r="AD4" t="n">
        <v>217643.4235343784</v>
      </c>
      <c r="AE4" t="n">
        <v>297789.3338297872</v>
      </c>
      <c r="AF4" t="n">
        <v>2.714543415655065e-06</v>
      </c>
      <c r="AG4" t="n">
        <v>9</v>
      </c>
      <c r="AH4" t="n">
        <v>269368.7377591152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200.2872978579761</v>
      </c>
      <c r="AB5" t="n">
        <v>274.0419169811208</v>
      </c>
      <c r="AC5" t="n">
        <v>247.8877410447691</v>
      </c>
      <c r="AD5" t="n">
        <v>200287.2978579761</v>
      </c>
      <c r="AE5" t="n">
        <v>274041.9169811208</v>
      </c>
      <c r="AF5" t="n">
        <v>2.803122657637971e-06</v>
      </c>
      <c r="AG5" t="n">
        <v>8</v>
      </c>
      <c r="AH5" t="n">
        <v>247887.7410447691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195.5668481785843</v>
      </c>
      <c r="AB6" t="n">
        <v>267.5831894782381</v>
      </c>
      <c r="AC6" t="n">
        <v>242.0454254298784</v>
      </c>
      <c r="AD6" t="n">
        <v>195566.8481785843</v>
      </c>
      <c r="AE6" t="n">
        <v>267583.1894782381</v>
      </c>
      <c r="AF6" t="n">
        <v>2.856157002518471e-06</v>
      </c>
      <c r="AG6" t="n">
        <v>8</v>
      </c>
      <c r="AH6" t="n">
        <v>242045.4254298784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192.2471281747505</v>
      </c>
      <c r="AB7" t="n">
        <v>263.0410021132848</v>
      </c>
      <c r="AC7" t="n">
        <v>237.9367380520348</v>
      </c>
      <c r="AD7" t="n">
        <v>192247.1281747505</v>
      </c>
      <c r="AE7" t="n">
        <v>263041.0021132848</v>
      </c>
      <c r="AF7" t="n">
        <v>2.889381293281389e-06</v>
      </c>
      <c r="AG7" t="n">
        <v>8</v>
      </c>
      <c r="AH7" t="n">
        <v>237936.7380520348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189.0207476287351</v>
      </c>
      <c r="AB8" t="n">
        <v>258.6265259123647</v>
      </c>
      <c r="AC8" t="n">
        <v>233.9435732639729</v>
      </c>
      <c r="AD8" t="n">
        <v>189020.7476287351</v>
      </c>
      <c r="AE8" t="n">
        <v>258626.5259123647</v>
      </c>
      <c r="AF8" t="n">
        <v>2.924133788219091e-06</v>
      </c>
      <c r="AG8" t="n">
        <v>8</v>
      </c>
      <c r="AH8" t="n">
        <v>233943.5732639729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187.3723427635682</v>
      </c>
      <c r="AB9" t="n">
        <v>256.3711056533544</v>
      </c>
      <c r="AC9" t="n">
        <v>231.9034071489796</v>
      </c>
      <c r="AD9" t="n">
        <v>187372.3427635682</v>
      </c>
      <c r="AE9" t="n">
        <v>256371.1056533544</v>
      </c>
      <c r="AF9" t="n">
        <v>2.936472621926615e-06</v>
      </c>
      <c r="AG9" t="n">
        <v>8</v>
      </c>
      <c r="AH9" t="n">
        <v>231903.4071489796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185.1689896212713</v>
      </c>
      <c r="AB10" t="n">
        <v>253.356380678985</v>
      </c>
      <c r="AC10" t="n">
        <v>229.17640329497</v>
      </c>
      <c r="AD10" t="n">
        <v>185168.9896212713</v>
      </c>
      <c r="AE10" t="n">
        <v>253356.380678985</v>
      </c>
      <c r="AF10" t="n">
        <v>2.955603474188737e-06</v>
      </c>
      <c r="AG10" t="n">
        <v>8</v>
      </c>
      <c r="AH10" t="n">
        <v>229176.40329497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183.5868158748097</v>
      </c>
      <c r="AB11" t="n">
        <v>251.1915807584978</v>
      </c>
      <c r="AC11" t="n">
        <v>227.2182088405777</v>
      </c>
      <c r="AD11" t="n">
        <v>183586.8158748097</v>
      </c>
      <c r="AE11" t="n">
        <v>251191.5807584978</v>
      </c>
      <c r="AF11" t="n">
        <v>2.961999291660985e-06</v>
      </c>
      <c r="AG11" t="n">
        <v>8</v>
      </c>
      <c r="AH11" t="n">
        <v>227218.2088405777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181.0722837179424</v>
      </c>
      <c r="AB12" t="n">
        <v>247.7510869281442</v>
      </c>
      <c r="AC12" t="n">
        <v>224.1060709126285</v>
      </c>
      <c r="AD12" t="n">
        <v>181072.2837179424</v>
      </c>
      <c r="AE12" t="n">
        <v>247751.0869281442</v>
      </c>
      <c r="AF12" t="n">
        <v>2.981016943613865e-06</v>
      </c>
      <c r="AG12" t="n">
        <v>8</v>
      </c>
      <c r="AH12" t="n">
        <v>224106.0709126285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179.5072067006582</v>
      </c>
      <c r="AB13" t="n">
        <v>245.6096795067722</v>
      </c>
      <c r="AC13" t="n">
        <v>222.1690364100673</v>
      </c>
      <c r="AD13" t="n">
        <v>179507.2067006582</v>
      </c>
      <c r="AE13" t="n">
        <v>245609.6795067721</v>
      </c>
      <c r="AF13" t="n">
        <v>2.98797876263233e-06</v>
      </c>
      <c r="AG13" t="n">
        <v>8</v>
      </c>
      <c r="AH13" t="n">
        <v>222169.0364100673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178.0106305500539</v>
      </c>
      <c r="AB14" t="n">
        <v>243.5619979932364</v>
      </c>
      <c r="AC14" t="n">
        <v>220.3167827462436</v>
      </c>
      <c r="AD14" t="n">
        <v>178010.6305500539</v>
      </c>
      <c r="AE14" t="n">
        <v>243561.9979932363</v>
      </c>
      <c r="AF14" t="n">
        <v>2.988488164023925e-06</v>
      </c>
      <c r="AG14" t="n">
        <v>8</v>
      </c>
      <c r="AH14" t="n">
        <v>220316.7827462436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177.2754501549063</v>
      </c>
      <c r="AB15" t="n">
        <v>242.556091742726</v>
      </c>
      <c r="AC15" t="n">
        <v>219.4068787764834</v>
      </c>
      <c r="AD15" t="n">
        <v>177275.4501549063</v>
      </c>
      <c r="AE15" t="n">
        <v>242556.091742726</v>
      </c>
      <c r="AF15" t="n">
        <v>2.995846184124742e-06</v>
      </c>
      <c r="AG15" t="n">
        <v>8</v>
      </c>
      <c r="AH15" t="n">
        <v>219406.8787764834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177.3441336640491</v>
      </c>
      <c r="AB16" t="n">
        <v>242.6500675500377</v>
      </c>
      <c r="AC16" t="n">
        <v>219.4918856646412</v>
      </c>
      <c r="AD16" t="n">
        <v>177344.1336640491</v>
      </c>
      <c r="AE16" t="n">
        <v>242650.0675500377</v>
      </c>
      <c r="AF16" t="n">
        <v>2.995280182578525e-06</v>
      </c>
      <c r="AG16" t="n">
        <v>8</v>
      </c>
      <c r="AH16" t="n">
        <v>219491.8856646412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