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9.158200000000001</v>
      </c>
      <c r="E2" t="n">
        <v>10.92</v>
      </c>
      <c r="F2" t="n">
        <v>6.11</v>
      </c>
      <c r="G2" t="n">
        <v>6.21</v>
      </c>
      <c r="H2" t="n">
        <v>0.09</v>
      </c>
      <c r="I2" t="n">
        <v>59</v>
      </c>
      <c r="J2" t="n">
        <v>194.77</v>
      </c>
      <c r="K2" t="n">
        <v>54.38</v>
      </c>
      <c r="L2" t="n">
        <v>1</v>
      </c>
      <c r="M2" t="n">
        <v>57</v>
      </c>
      <c r="N2" t="n">
        <v>39.4</v>
      </c>
      <c r="O2" t="n">
        <v>24256.19</v>
      </c>
      <c r="P2" t="n">
        <v>79.93000000000001</v>
      </c>
      <c r="Q2" t="n">
        <v>1326.73</v>
      </c>
      <c r="R2" t="n">
        <v>86.34</v>
      </c>
      <c r="S2" t="n">
        <v>30.42</v>
      </c>
      <c r="T2" t="n">
        <v>27877.83</v>
      </c>
      <c r="U2" t="n">
        <v>0.35</v>
      </c>
      <c r="V2" t="n">
        <v>0.71</v>
      </c>
      <c r="W2" t="n">
        <v>0.17</v>
      </c>
      <c r="X2" t="n">
        <v>1.7</v>
      </c>
      <c r="Y2" t="n">
        <v>2</v>
      </c>
      <c r="Z2" t="n">
        <v>10</v>
      </c>
      <c r="AA2" t="n">
        <v>83.12933850558107</v>
      </c>
      <c r="AB2" t="n">
        <v>113.7412283508724</v>
      </c>
      <c r="AC2" t="n">
        <v>102.8859251539111</v>
      </c>
      <c r="AD2" t="n">
        <v>83129.33850558108</v>
      </c>
      <c r="AE2" t="n">
        <v>113741.2283508724</v>
      </c>
      <c r="AF2" t="n">
        <v>4.809739550327629e-06</v>
      </c>
      <c r="AG2" t="n">
        <v>5</v>
      </c>
      <c r="AH2" t="n">
        <v>102885.9251539111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11.8831</v>
      </c>
      <c r="E3" t="n">
        <v>8.42</v>
      </c>
      <c r="F3" t="n">
        <v>5.04</v>
      </c>
      <c r="G3" t="n">
        <v>13.75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20</v>
      </c>
      <c r="N3" t="n">
        <v>39.95</v>
      </c>
      <c r="O3" t="n">
        <v>24447.22</v>
      </c>
      <c r="P3" t="n">
        <v>58.37</v>
      </c>
      <c r="Q3" t="n">
        <v>1326.21</v>
      </c>
      <c r="R3" t="n">
        <v>51.52</v>
      </c>
      <c r="S3" t="n">
        <v>30.42</v>
      </c>
      <c r="T3" t="n">
        <v>10654.86</v>
      </c>
      <c r="U3" t="n">
        <v>0.59</v>
      </c>
      <c r="V3" t="n">
        <v>0.86</v>
      </c>
      <c r="W3" t="n">
        <v>0.12</v>
      </c>
      <c r="X3" t="n">
        <v>0.64</v>
      </c>
      <c r="Y3" t="n">
        <v>2</v>
      </c>
      <c r="Z3" t="n">
        <v>10</v>
      </c>
      <c r="AA3" t="n">
        <v>60.46497803780193</v>
      </c>
      <c r="AB3" t="n">
        <v>82.73085047785678</v>
      </c>
      <c r="AC3" t="n">
        <v>74.8351342217475</v>
      </c>
      <c r="AD3" t="n">
        <v>60464.97803780193</v>
      </c>
      <c r="AE3" t="n">
        <v>82730.85047785677</v>
      </c>
      <c r="AF3" t="n">
        <v>6.24081326576164e-06</v>
      </c>
      <c r="AG3" t="n">
        <v>4</v>
      </c>
      <c r="AH3" t="n">
        <v>74835.13422174749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12.6609</v>
      </c>
      <c r="E4" t="n">
        <v>7.9</v>
      </c>
      <c r="F4" t="n">
        <v>4.8</v>
      </c>
      <c r="G4" t="n">
        <v>19.19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49.46</v>
      </c>
      <c r="Q4" t="n">
        <v>1325.96</v>
      </c>
      <c r="R4" t="n">
        <v>42.86</v>
      </c>
      <c r="S4" t="n">
        <v>30.42</v>
      </c>
      <c r="T4" t="n">
        <v>6362</v>
      </c>
      <c r="U4" t="n">
        <v>0.71</v>
      </c>
      <c r="V4" t="n">
        <v>0.91</v>
      </c>
      <c r="W4" t="n">
        <v>0.12</v>
      </c>
      <c r="X4" t="n">
        <v>0.4</v>
      </c>
      <c r="Y4" t="n">
        <v>2</v>
      </c>
      <c r="Z4" t="n">
        <v>10</v>
      </c>
      <c r="AA4" t="n">
        <v>57.4892553244693</v>
      </c>
      <c r="AB4" t="n">
        <v>78.65933538185624</v>
      </c>
      <c r="AC4" t="n">
        <v>71.15219881210061</v>
      </c>
      <c r="AD4" t="n">
        <v>57489.2553244693</v>
      </c>
      <c r="AE4" t="n">
        <v>78659.33538185623</v>
      </c>
      <c r="AF4" t="n">
        <v>6.649301333530943e-06</v>
      </c>
      <c r="AG4" t="n">
        <v>4</v>
      </c>
      <c r="AH4" t="n">
        <v>71152.19881210061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10.453</v>
      </c>
      <c r="E2" t="n">
        <v>9.57</v>
      </c>
      <c r="F2" t="n">
        <v>5.73</v>
      </c>
      <c r="G2" t="n">
        <v>7.31</v>
      </c>
      <c r="H2" t="n">
        <v>0.11</v>
      </c>
      <c r="I2" t="n">
        <v>47</v>
      </c>
      <c r="J2" t="n">
        <v>159.12</v>
      </c>
      <c r="K2" t="n">
        <v>50.28</v>
      </c>
      <c r="L2" t="n">
        <v>1</v>
      </c>
      <c r="M2" t="n">
        <v>45</v>
      </c>
      <c r="N2" t="n">
        <v>27.84</v>
      </c>
      <c r="O2" t="n">
        <v>19859.16</v>
      </c>
      <c r="P2" t="n">
        <v>63.43</v>
      </c>
      <c r="Q2" t="n">
        <v>1326.68</v>
      </c>
      <c r="R2" t="n">
        <v>73.78</v>
      </c>
      <c r="S2" t="n">
        <v>30.42</v>
      </c>
      <c r="T2" t="n">
        <v>21661.1</v>
      </c>
      <c r="U2" t="n">
        <v>0.41</v>
      </c>
      <c r="V2" t="n">
        <v>0.76</v>
      </c>
      <c r="W2" t="n">
        <v>0.16</v>
      </c>
      <c r="X2" t="n">
        <v>1.32</v>
      </c>
      <c r="Y2" t="n">
        <v>2</v>
      </c>
      <c r="Z2" t="n">
        <v>10</v>
      </c>
      <c r="AA2" t="n">
        <v>62.89391029515554</v>
      </c>
      <c r="AB2" t="n">
        <v>86.05422274929472</v>
      </c>
      <c r="AC2" t="n">
        <v>77.84132850798275</v>
      </c>
      <c r="AD2" t="n">
        <v>62893.91029515553</v>
      </c>
      <c r="AE2" t="n">
        <v>86054.22274929473</v>
      </c>
      <c r="AF2" t="n">
        <v>5.679067204621284e-06</v>
      </c>
      <c r="AG2" t="n">
        <v>4</v>
      </c>
      <c r="AH2" t="n">
        <v>77841.32850798275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12.8032</v>
      </c>
      <c r="E3" t="n">
        <v>7.81</v>
      </c>
      <c r="F3" t="n">
        <v>4.91</v>
      </c>
      <c r="G3" t="n">
        <v>16.35</v>
      </c>
      <c r="H3" t="n">
        <v>0.22</v>
      </c>
      <c r="I3" t="n">
        <v>18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44.68</v>
      </c>
      <c r="Q3" t="n">
        <v>1326.25</v>
      </c>
      <c r="R3" t="n">
        <v>46.31</v>
      </c>
      <c r="S3" t="n">
        <v>30.42</v>
      </c>
      <c r="T3" t="n">
        <v>8071.13</v>
      </c>
      <c r="U3" t="n">
        <v>0.66</v>
      </c>
      <c r="V3" t="n">
        <v>0.89</v>
      </c>
      <c r="W3" t="n">
        <v>0.13</v>
      </c>
      <c r="X3" t="n">
        <v>0.5</v>
      </c>
      <c r="Y3" t="n">
        <v>2</v>
      </c>
      <c r="Z3" t="n">
        <v>10</v>
      </c>
      <c r="AA3" t="n">
        <v>54.83969256029972</v>
      </c>
      <c r="AB3" t="n">
        <v>75.03408671746179</v>
      </c>
      <c r="AC3" t="n">
        <v>67.87293879216637</v>
      </c>
      <c r="AD3" t="n">
        <v>54839.69256029972</v>
      </c>
      <c r="AE3" t="n">
        <v>75034.08671746179</v>
      </c>
      <c r="AF3" t="n">
        <v>6.955920141031975e-06</v>
      </c>
      <c r="AG3" t="n">
        <v>4</v>
      </c>
      <c r="AH3" t="n">
        <v>67872.93879216637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12.3321</v>
      </c>
      <c r="E2" t="n">
        <v>8.109999999999999</v>
      </c>
      <c r="F2" t="n">
        <v>5.55</v>
      </c>
      <c r="G2" t="n">
        <v>8.529999999999999</v>
      </c>
      <c r="H2" t="n">
        <v>0.22</v>
      </c>
      <c r="I2" t="n">
        <v>39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34.02</v>
      </c>
      <c r="Q2" t="n">
        <v>1326.48</v>
      </c>
      <c r="R2" t="n">
        <v>66.27</v>
      </c>
      <c r="S2" t="n">
        <v>30.42</v>
      </c>
      <c r="T2" t="n">
        <v>17945.83</v>
      </c>
      <c r="U2" t="n">
        <v>0.46</v>
      </c>
      <c r="V2" t="n">
        <v>0.79</v>
      </c>
      <c r="W2" t="n">
        <v>0.19</v>
      </c>
      <c r="X2" t="n">
        <v>1.14</v>
      </c>
      <c r="Y2" t="n">
        <v>2</v>
      </c>
      <c r="Z2" t="n">
        <v>10</v>
      </c>
      <c r="AA2" t="n">
        <v>48.49640487784866</v>
      </c>
      <c r="AB2" t="n">
        <v>66.35492066423461</v>
      </c>
      <c r="AC2" t="n">
        <v>60.02210016577037</v>
      </c>
      <c r="AD2" t="n">
        <v>48496.40487784866</v>
      </c>
      <c r="AE2" t="n">
        <v>66354.92066423461</v>
      </c>
      <c r="AF2" t="n">
        <v>7.476194568768954e-06</v>
      </c>
      <c r="AG2" t="n">
        <v>4</v>
      </c>
      <c r="AH2" t="n">
        <v>60022.10016577037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12.7592</v>
      </c>
      <c r="E2" t="n">
        <v>7.84</v>
      </c>
      <c r="F2" t="n">
        <v>5.16</v>
      </c>
      <c r="G2" t="n">
        <v>10.67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11</v>
      </c>
      <c r="N2" t="n">
        <v>14.77</v>
      </c>
      <c r="O2" t="n">
        <v>13481.73</v>
      </c>
      <c r="P2" t="n">
        <v>37.73</v>
      </c>
      <c r="Q2" t="n">
        <v>1326.05</v>
      </c>
      <c r="R2" t="n">
        <v>54.25</v>
      </c>
      <c r="S2" t="n">
        <v>30.42</v>
      </c>
      <c r="T2" t="n">
        <v>11983.54</v>
      </c>
      <c r="U2" t="n">
        <v>0.5600000000000001</v>
      </c>
      <c r="V2" t="n">
        <v>0.84</v>
      </c>
      <c r="W2" t="n">
        <v>0.15</v>
      </c>
      <c r="X2" t="n">
        <v>0.75</v>
      </c>
      <c r="Y2" t="n">
        <v>2</v>
      </c>
      <c r="Z2" t="n">
        <v>10</v>
      </c>
      <c r="AA2" t="n">
        <v>50.63543746526221</v>
      </c>
      <c r="AB2" t="n">
        <v>69.28163941778998</v>
      </c>
      <c r="AC2" t="n">
        <v>62.6694969891629</v>
      </c>
      <c r="AD2" t="n">
        <v>50635.43746526221</v>
      </c>
      <c r="AE2" t="n">
        <v>69281.63941778998</v>
      </c>
      <c r="AF2" t="n">
        <v>7.399942949568227e-06</v>
      </c>
      <c r="AG2" t="n">
        <v>4</v>
      </c>
      <c r="AH2" t="n">
        <v>62669.4969891629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12.7786</v>
      </c>
      <c r="E3" t="n">
        <v>7.83</v>
      </c>
      <c r="F3" t="n">
        <v>5.17</v>
      </c>
      <c r="G3" t="n">
        <v>11.07</v>
      </c>
      <c r="H3" t="n">
        <v>0.32</v>
      </c>
      <c r="I3" t="n">
        <v>28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37.85</v>
      </c>
      <c r="Q3" t="n">
        <v>1326.61</v>
      </c>
      <c r="R3" t="n">
        <v>54.12</v>
      </c>
      <c r="S3" t="n">
        <v>30.42</v>
      </c>
      <c r="T3" t="n">
        <v>11927.05</v>
      </c>
      <c r="U3" t="n">
        <v>0.5600000000000001</v>
      </c>
      <c r="V3" t="n">
        <v>0.84</v>
      </c>
      <c r="W3" t="n">
        <v>0.16</v>
      </c>
      <c r="X3" t="n">
        <v>0.76</v>
      </c>
      <c r="Y3" t="n">
        <v>2</v>
      </c>
      <c r="Z3" t="n">
        <v>10</v>
      </c>
      <c r="AA3" t="n">
        <v>50.648832061135</v>
      </c>
      <c r="AB3" t="n">
        <v>69.29996649479099</v>
      </c>
      <c r="AC3" t="n">
        <v>62.68607495565717</v>
      </c>
      <c r="AD3" t="n">
        <v>50648.832061135</v>
      </c>
      <c r="AE3" t="n">
        <v>69299.96649479099</v>
      </c>
      <c r="AF3" t="n">
        <v>7.411194351946247e-06</v>
      </c>
      <c r="AG3" t="n">
        <v>4</v>
      </c>
      <c r="AH3" t="n">
        <v>62686.07495565717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11.721</v>
      </c>
      <c r="E2" t="n">
        <v>8.529999999999999</v>
      </c>
      <c r="F2" t="n">
        <v>5.99</v>
      </c>
      <c r="G2" t="n">
        <v>6.65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31.31</v>
      </c>
      <c r="Q2" t="n">
        <v>1327.47</v>
      </c>
      <c r="R2" t="n">
        <v>80</v>
      </c>
      <c r="S2" t="n">
        <v>30.42</v>
      </c>
      <c r="T2" t="n">
        <v>24735.2</v>
      </c>
      <c r="U2" t="n">
        <v>0.38</v>
      </c>
      <c r="V2" t="n">
        <v>0.73</v>
      </c>
      <c r="W2" t="n">
        <v>0.23</v>
      </c>
      <c r="X2" t="n">
        <v>1.58</v>
      </c>
      <c r="Y2" t="n">
        <v>2</v>
      </c>
      <c r="Z2" t="n">
        <v>10</v>
      </c>
      <c r="AA2" t="n">
        <v>47.0036980145078</v>
      </c>
      <c r="AB2" t="n">
        <v>64.31253328023357</v>
      </c>
      <c r="AC2" t="n">
        <v>58.17463536718904</v>
      </c>
      <c r="AD2" t="n">
        <v>47003.6980145078</v>
      </c>
      <c r="AE2" t="n">
        <v>64312.53328023357</v>
      </c>
      <c r="AF2" t="n">
        <v>7.379890380742726e-06</v>
      </c>
      <c r="AG2" t="n">
        <v>4</v>
      </c>
      <c r="AH2" t="n">
        <v>58174.63536718904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10.1124</v>
      </c>
      <c r="E2" t="n">
        <v>9.890000000000001</v>
      </c>
      <c r="F2" t="n">
        <v>5.82</v>
      </c>
      <c r="G2" t="n">
        <v>6.99</v>
      </c>
      <c r="H2" t="n">
        <v>0.11</v>
      </c>
      <c r="I2" t="n">
        <v>50</v>
      </c>
      <c r="J2" t="n">
        <v>167.88</v>
      </c>
      <c r="K2" t="n">
        <v>51.39</v>
      </c>
      <c r="L2" t="n">
        <v>1</v>
      </c>
      <c r="M2" t="n">
        <v>48</v>
      </c>
      <c r="N2" t="n">
        <v>30.49</v>
      </c>
      <c r="O2" t="n">
        <v>20939.59</v>
      </c>
      <c r="P2" t="n">
        <v>67.51000000000001</v>
      </c>
      <c r="Q2" t="n">
        <v>1326.59</v>
      </c>
      <c r="R2" t="n">
        <v>76.98999999999999</v>
      </c>
      <c r="S2" t="n">
        <v>30.42</v>
      </c>
      <c r="T2" t="n">
        <v>23248.92</v>
      </c>
      <c r="U2" t="n">
        <v>0.4</v>
      </c>
      <c r="V2" t="n">
        <v>0.75</v>
      </c>
      <c r="W2" t="n">
        <v>0.16</v>
      </c>
      <c r="X2" t="n">
        <v>1.42</v>
      </c>
      <c r="Y2" t="n">
        <v>2</v>
      </c>
      <c r="Z2" t="n">
        <v>10</v>
      </c>
      <c r="AA2" t="n">
        <v>65.16404336030666</v>
      </c>
      <c r="AB2" t="n">
        <v>89.16031896023546</v>
      </c>
      <c r="AC2" t="n">
        <v>80.65098325598569</v>
      </c>
      <c r="AD2" t="n">
        <v>65164.04336030666</v>
      </c>
      <c r="AE2" t="n">
        <v>89160.31896023545</v>
      </c>
      <c r="AF2" t="n">
        <v>5.444668384263381e-06</v>
      </c>
      <c r="AG2" t="n">
        <v>4</v>
      </c>
      <c r="AH2" t="n">
        <v>80650.98325598569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12.7101</v>
      </c>
      <c r="E3" t="n">
        <v>7.87</v>
      </c>
      <c r="F3" t="n">
        <v>4.89</v>
      </c>
      <c r="G3" t="n">
        <v>16.28</v>
      </c>
      <c r="H3" t="n">
        <v>0.21</v>
      </c>
      <c r="I3" t="n">
        <v>18</v>
      </c>
      <c r="J3" t="n">
        <v>169.33</v>
      </c>
      <c r="K3" t="n">
        <v>51.39</v>
      </c>
      <c r="L3" t="n">
        <v>2</v>
      </c>
      <c r="M3" t="n">
        <v>14</v>
      </c>
      <c r="N3" t="n">
        <v>30.94</v>
      </c>
      <c r="O3" t="n">
        <v>21118.46</v>
      </c>
      <c r="P3" t="n">
        <v>46.88</v>
      </c>
      <c r="Q3" t="n">
        <v>1326.06</v>
      </c>
      <c r="R3" t="n">
        <v>46.3</v>
      </c>
      <c r="S3" t="n">
        <v>30.42</v>
      </c>
      <c r="T3" t="n">
        <v>8064.03</v>
      </c>
      <c r="U3" t="n">
        <v>0.66</v>
      </c>
      <c r="V3" t="n">
        <v>0.89</v>
      </c>
      <c r="W3" t="n">
        <v>0.11</v>
      </c>
      <c r="X3" t="n">
        <v>0.48</v>
      </c>
      <c r="Y3" t="n">
        <v>2</v>
      </c>
      <c r="Z3" t="n">
        <v>10</v>
      </c>
      <c r="AA3" t="n">
        <v>55.7795133980477</v>
      </c>
      <c r="AB3" t="n">
        <v>76.31999104963705</v>
      </c>
      <c r="AC3" t="n">
        <v>69.0361182196573</v>
      </c>
      <c r="AD3" t="n">
        <v>55779.5133980477</v>
      </c>
      <c r="AE3" t="n">
        <v>76319.99104963706</v>
      </c>
      <c r="AF3" t="n">
        <v>6.8433091680339e-06</v>
      </c>
      <c r="AG3" t="n">
        <v>4</v>
      </c>
      <c r="AH3" t="n">
        <v>69036.11821965729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12.7809</v>
      </c>
      <c r="E4" t="n">
        <v>7.82</v>
      </c>
      <c r="F4" t="n">
        <v>4.88</v>
      </c>
      <c r="G4" t="n">
        <v>17.21</v>
      </c>
      <c r="H4" t="n">
        <v>0.31</v>
      </c>
      <c r="I4" t="n">
        <v>17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46.3</v>
      </c>
      <c r="Q4" t="n">
        <v>1326.15</v>
      </c>
      <c r="R4" t="n">
        <v>45.36</v>
      </c>
      <c r="S4" t="n">
        <v>30.42</v>
      </c>
      <c r="T4" t="n">
        <v>7600.67</v>
      </c>
      <c r="U4" t="n">
        <v>0.67</v>
      </c>
      <c r="V4" t="n">
        <v>0.89</v>
      </c>
      <c r="W4" t="n">
        <v>0.13</v>
      </c>
      <c r="X4" t="n">
        <v>0.47</v>
      </c>
      <c r="Y4" t="n">
        <v>2</v>
      </c>
      <c r="Z4" t="n">
        <v>10</v>
      </c>
      <c r="AA4" t="n">
        <v>55.58737181686847</v>
      </c>
      <c r="AB4" t="n">
        <v>76.05709446157947</v>
      </c>
      <c r="AC4" t="n">
        <v>68.79831211298617</v>
      </c>
      <c r="AD4" t="n">
        <v>55587.37181686847</v>
      </c>
      <c r="AE4" t="n">
        <v>76057.09446157947</v>
      </c>
      <c r="AF4" t="n">
        <v>6.881428953802446e-06</v>
      </c>
      <c r="AG4" t="n">
        <v>4</v>
      </c>
      <c r="AH4" t="n">
        <v>68798.31211298617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11.1173</v>
      </c>
      <c r="E2" t="n">
        <v>8.99</v>
      </c>
      <c r="F2" t="n">
        <v>6.42</v>
      </c>
      <c r="G2" t="n">
        <v>5.66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29.9</v>
      </c>
      <c r="Q2" t="n">
        <v>1327.38</v>
      </c>
      <c r="R2" t="n">
        <v>93.09</v>
      </c>
      <c r="S2" t="n">
        <v>30.42</v>
      </c>
      <c r="T2" t="n">
        <v>31208.78</v>
      </c>
      <c r="U2" t="n">
        <v>0.33</v>
      </c>
      <c r="V2" t="n">
        <v>0.68</v>
      </c>
      <c r="W2" t="n">
        <v>0.28</v>
      </c>
      <c r="X2" t="n">
        <v>2.01</v>
      </c>
      <c r="Y2" t="n">
        <v>2</v>
      </c>
      <c r="Z2" t="n">
        <v>10</v>
      </c>
      <c r="AA2" t="n">
        <v>46.42257296130859</v>
      </c>
      <c r="AB2" t="n">
        <v>63.51741234501885</v>
      </c>
      <c r="AC2" t="n">
        <v>57.45539965807171</v>
      </c>
      <c r="AD2" t="n">
        <v>46422.57296130859</v>
      </c>
      <c r="AE2" t="n">
        <v>63517.41234501885</v>
      </c>
      <c r="AF2" t="n">
        <v>7.163450471757555e-06</v>
      </c>
      <c r="AG2" t="n">
        <v>4</v>
      </c>
      <c r="AH2" t="n">
        <v>57455.39965807171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11.5381</v>
      </c>
      <c r="E2" t="n">
        <v>8.67</v>
      </c>
      <c r="F2" t="n">
        <v>5.45</v>
      </c>
      <c r="G2" t="n">
        <v>8.609999999999999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51.11</v>
      </c>
      <c r="Q2" t="n">
        <v>1326.74</v>
      </c>
      <c r="R2" t="n">
        <v>64.59</v>
      </c>
      <c r="S2" t="n">
        <v>30.42</v>
      </c>
      <c r="T2" t="n">
        <v>17109.14</v>
      </c>
      <c r="U2" t="n">
        <v>0.47</v>
      </c>
      <c r="V2" t="n">
        <v>0.8</v>
      </c>
      <c r="W2" t="n">
        <v>0.15</v>
      </c>
      <c r="X2" t="n">
        <v>1.05</v>
      </c>
      <c r="Y2" t="n">
        <v>2</v>
      </c>
      <c r="Z2" t="n">
        <v>10</v>
      </c>
      <c r="AA2" t="n">
        <v>56.5697343393029</v>
      </c>
      <c r="AB2" t="n">
        <v>77.40120620354938</v>
      </c>
      <c r="AC2" t="n">
        <v>70.01414371677558</v>
      </c>
      <c r="AD2" t="n">
        <v>56569.73433930291</v>
      </c>
      <c r="AE2" t="n">
        <v>77401.20620354937</v>
      </c>
      <c r="AF2" t="n">
        <v>6.458597460312099e-06</v>
      </c>
      <c r="AG2" t="n">
        <v>4</v>
      </c>
      <c r="AH2" t="n">
        <v>70014.14371677558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12.8023</v>
      </c>
      <c r="E3" t="n">
        <v>7.81</v>
      </c>
      <c r="F3" t="n">
        <v>5.03</v>
      </c>
      <c r="G3" t="n">
        <v>13.72</v>
      </c>
      <c r="H3" t="n">
        <v>0.26</v>
      </c>
      <c r="I3" t="n">
        <v>22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41.48</v>
      </c>
      <c r="Q3" t="n">
        <v>1326.28</v>
      </c>
      <c r="R3" t="n">
        <v>50.24</v>
      </c>
      <c r="S3" t="n">
        <v>30.42</v>
      </c>
      <c r="T3" t="n">
        <v>10014.59</v>
      </c>
      <c r="U3" t="n">
        <v>0.61</v>
      </c>
      <c r="V3" t="n">
        <v>0.87</v>
      </c>
      <c r="W3" t="n">
        <v>0.14</v>
      </c>
      <c r="X3" t="n">
        <v>0.63</v>
      </c>
      <c r="Y3" t="n">
        <v>2</v>
      </c>
      <c r="Z3" t="n">
        <v>10</v>
      </c>
      <c r="AA3" t="n">
        <v>52.88573469937362</v>
      </c>
      <c r="AB3" t="n">
        <v>72.3605953696071</v>
      </c>
      <c r="AC3" t="n">
        <v>65.45460170628139</v>
      </c>
      <c r="AD3" t="n">
        <v>52885.73469937362</v>
      </c>
      <c r="AE3" t="n">
        <v>72360.59536960709</v>
      </c>
      <c r="AF3" t="n">
        <v>7.166249405548018e-06</v>
      </c>
      <c r="AG3" t="n">
        <v>4</v>
      </c>
      <c r="AH3" t="n">
        <v>65454.6017062814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10.7972</v>
      </c>
      <c r="E2" t="n">
        <v>9.26</v>
      </c>
      <c r="F2" t="n">
        <v>5.64</v>
      </c>
      <c r="G2" t="n">
        <v>7.69</v>
      </c>
      <c r="H2" t="n">
        <v>0.12</v>
      </c>
      <c r="I2" t="n">
        <v>44</v>
      </c>
      <c r="J2" t="n">
        <v>150.44</v>
      </c>
      <c r="K2" t="n">
        <v>49.1</v>
      </c>
      <c r="L2" t="n">
        <v>1</v>
      </c>
      <c r="M2" t="n">
        <v>42</v>
      </c>
      <c r="N2" t="n">
        <v>25.34</v>
      </c>
      <c r="O2" t="n">
        <v>18787.76</v>
      </c>
      <c r="P2" t="n">
        <v>59.42</v>
      </c>
      <c r="Q2" t="n">
        <v>1326.39</v>
      </c>
      <c r="R2" t="n">
        <v>70.93000000000001</v>
      </c>
      <c r="S2" t="n">
        <v>30.42</v>
      </c>
      <c r="T2" t="n">
        <v>20252.48</v>
      </c>
      <c r="U2" t="n">
        <v>0.43</v>
      </c>
      <c r="V2" t="n">
        <v>0.77</v>
      </c>
      <c r="W2" t="n">
        <v>0.15</v>
      </c>
      <c r="X2" t="n">
        <v>1.24</v>
      </c>
      <c r="Y2" t="n">
        <v>2</v>
      </c>
      <c r="Z2" t="n">
        <v>10</v>
      </c>
      <c r="AA2" t="n">
        <v>60.74110510394247</v>
      </c>
      <c r="AB2" t="n">
        <v>83.10865971161647</v>
      </c>
      <c r="AC2" t="n">
        <v>75.17688587249586</v>
      </c>
      <c r="AD2" t="n">
        <v>60741.10510394247</v>
      </c>
      <c r="AE2" t="n">
        <v>83108.65971161646</v>
      </c>
      <c r="AF2" t="n">
        <v>5.921787809172631e-06</v>
      </c>
      <c r="AG2" t="n">
        <v>4</v>
      </c>
      <c r="AH2" t="n">
        <v>75176.88587249586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12.8493</v>
      </c>
      <c r="E3" t="n">
        <v>7.78</v>
      </c>
      <c r="F3" t="n">
        <v>4.93</v>
      </c>
      <c r="G3" t="n">
        <v>15.55</v>
      </c>
      <c r="H3" t="n">
        <v>0.23</v>
      </c>
      <c r="I3" t="n">
        <v>19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43.51</v>
      </c>
      <c r="Q3" t="n">
        <v>1326.02</v>
      </c>
      <c r="R3" t="n">
        <v>46.96</v>
      </c>
      <c r="S3" t="n">
        <v>30.42</v>
      </c>
      <c r="T3" t="n">
        <v>8387.98</v>
      </c>
      <c r="U3" t="n">
        <v>0.65</v>
      </c>
      <c r="V3" t="n">
        <v>0.88</v>
      </c>
      <c r="W3" t="n">
        <v>0.13</v>
      </c>
      <c r="X3" t="n">
        <v>0.52</v>
      </c>
      <c r="Y3" t="n">
        <v>2</v>
      </c>
      <c r="Z3" t="n">
        <v>10</v>
      </c>
      <c r="AA3" t="n">
        <v>54.12881491405592</v>
      </c>
      <c r="AB3" t="n">
        <v>74.06143256016317</v>
      </c>
      <c r="AC3" t="n">
        <v>66.99311338251134</v>
      </c>
      <c r="AD3" t="n">
        <v>54128.81491405593</v>
      </c>
      <c r="AE3" t="n">
        <v>74061.43256016317</v>
      </c>
      <c r="AF3" t="n">
        <v>7.047274117030516e-06</v>
      </c>
      <c r="AG3" t="n">
        <v>4</v>
      </c>
      <c r="AH3" t="n">
        <v>66993.11338251134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9.473699999999999</v>
      </c>
      <c r="E2" t="n">
        <v>10.56</v>
      </c>
      <c r="F2" t="n">
        <v>6</v>
      </c>
      <c r="G2" t="n">
        <v>6.43</v>
      </c>
      <c r="H2" t="n">
        <v>0.1</v>
      </c>
      <c r="I2" t="n">
        <v>56</v>
      </c>
      <c r="J2" t="n">
        <v>185.69</v>
      </c>
      <c r="K2" t="n">
        <v>53.44</v>
      </c>
      <c r="L2" t="n">
        <v>1</v>
      </c>
      <c r="M2" t="n">
        <v>54</v>
      </c>
      <c r="N2" t="n">
        <v>36.26</v>
      </c>
      <c r="O2" t="n">
        <v>23136.14</v>
      </c>
      <c r="P2" t="n">
        <v>75.59999999999999</v>
      </c>
      <c r="Q2" t="n">
        <v>1326.73</v>
      </c>
      <c r="R2" t="n">
        <v>82.73</v>
      </c>
      <c r="S2" t="n">
        <v>30.42</v>
      </c>
      <c r="T2" t="n">
        <v>26091.71</v>
      </c>
      <c r="U2" t="n">
        <v>0.37</v>
      </c>
      <c r="V2" t="n">
        <v>0.73</v>
      </c>
      <c r="W2" t="n">
        <v>0.17</v>
      </c>
      <c r="X2" t="n">
        <v>1.6</v>
      </c>
      <c r="Y2" t="n">
        <v>2</v>
      </c>
      <c r="Z2" t="n">
        <v>10</v>
      </c>
      <c r="AA2" t="n">
        <v>80.37024487603055</v>
      </c>
      <c r="AB2" t="n">
        <v>109.9661147243031</v>
      </c>
      <c r="AC2" t="n">
        <v>99.47110307345507</v>
      </c>
      <c r="AD2" t="n">
        <v>80370.24487603056</v>
      </c>
      <c r="AE2" t="n">
        <v>109966.1147243031</v>
      </c>
      <c r="AF2" t="n">
        <v>5.015208889615308e-06</v>
      </c>
      <c r="AG2" t="n">
        <v>5</v>
      </c>
      <c r="AH2" t="n">
        <v>99471.10307345507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12.1265</v>
      </c>
      <c r="E3" t="n">
        <v>8.25</v>
      </c>
      <c r="F3" t="n">
        <v>5</v>
      </c>
      <c r="G3" t="n">
        <v>14.27</v>
      </c>
      <c r="H3" t="n">
        <v>0.19</v>
      </c>
      <c r="I3" t="n">
        <v>21</v>
      </c>
      <c r="J3" t="n">
        <v>187.21</v>
      </c>
      <c r="K3" t="n">
        <v>53.44</v>
      </c>
      <c r="L3" t="n">
        <v>2</v>
      </c>
      <c r="M3" t="n">
        <v>19</v>
      </c>
      <c r="N3" t="n">
        <v>36.77</v>
      </c>
      <c r="O3" t="n">
        <v>23322.88</v>
      </c>
      <c r="P3" t="n">
        <v>54.53</v>
      </c>
      <c r="Q3" t="n">
        <v>1326.09</v>
      </c>
      <c r="R3" t="n">
        <v>50.12</v>
      </c>
      <c r="S3" t="n">
        <v>30.42</v>
      </c>
      <c r="T3" t="n">
        <v>9962.299999999999</v>
      </c>
      <c r="U3" t="n">
        <v>0.61</v>
      </c>
      <c r="V3" t="n">
        <v>0.87</v>
      </c>
      <c r="W3" t="n">
        <v>0.11</v>
      </c>
      <c r="X3" t="n">
        <v>0.59</v>
      </c>
      <c r="Y3" t="n">
        <v>2</v>
      </c>
      <c r="Z3" t="n">
        <v>10</v>
      </c>
      <c r="AA3" t="n">
        <v>58.90769781872557</v>
      </c>
      <c r="AB3" t="n">
        <v>80.60011097976304</v>
      </c>
      <c r="AC3" t="n">
        <v>72.90774951083949</v>
      </c>
      <c r="AD3" t="n">
        <v>58907.69781872557</v>
      </c>
      <c r="AE3" t="n">
        <v>80600.11097976305</v>
      </c>
      <c r="AF3" t="n">
        <v>6.419554197401231e-06</v>
      </c>
      <c r="AG3" t="n">
        <v>4</v>
      </c>
      <c r="AH3" t="n">
        <v>72907.74951083949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12.7533</v>
      </c>
      <c r="E4" t="n">
        <v>7.84</v>
      </c>
      <c r="F4" t="n">
        <v>4.81</v>
      </c>
      <c r="G4" t="n">
        <v>19.26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48</v>
      </c>
      <c r="Q4" t="n">
        <v>1326.34</v>
      </c>
      <c r="R4" t="n">
        <v>43.47</v>
      </c>
      <c r="S4" t="n">
        <v>30.42</v>
      </c>
      <c r="T4" t="n">
        <v>6667.09</v>
      </c>
      <c r="U4" t="n">
        <v>0.7</v>
      </c>
      <c r="V4" t="n">
        <v>0.9</v>
      </c>
      <c r="W4" t="n">
        <v>0.12</v>
      </c>
      <c r="X4" t="n">
        <v>0.41</v>
      </c>
      <c r="Y4" t="n">
        <v>2</v>
      </c>
      <c r="Z4" t="n">
        <v>10</v>
      </c>
      <c r="AA4" t="n">
        <v>56.71866554402129</v>
      </c>
      <c r="AB4" t="n">
        <v>77.604980448226</v>
      </c>
      <c r="AC4" t="n">
        <v>70.19847003353928</v>
      </c>
      <c r="AD4" t="n">
        <v>56718.66554402129</v>
      </c>
      <c r="AE4" t="n">
        <v>77604.98044822601</v>
      </c>
      <c r="AF4" t="n">
        <v>6.751371009418803e-06</v>
      </c>
      <c r="AG4" t="n">
        <v>4</v>
      </c>
      <c r="AH4" t="n">
        <v>70198.47003353928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12.5017</v>
      </c>
      <c r="E2" t="n">
        <v>8</v>
      </c>
      <c r="F2" t="n">
        <v>5.17</v>
      </c>
      <c r="G2" t="n">
        <v>10.01</v>
      </c>
      <c r="H2" t="n">
        <v>0.15</v>
      </c>
      <c r="I2" t="n">
        <v>31</v>
      </c>
      <c r="J2" t="n">
        <v>116.05</v>
      </c>
      <c r="K2" t="n">
        <v>43.4</v>
      </c>
      <c r="L2" t="n">
        <v>1</v>
      </c>
      <c r="M2" t="n">
        <v>28</v>
      </c>
      <c r="N2" t="n">
        <v>16.65</v>
      </c>
      <c r="O2" t="n">
        <v>14546.17</v>
      </c>
      <c r="P2" t="n">
        <v>41.06</v>
      </c>
      <c r="Q2" t="n">
        <v>1326.2</v>
      </c>
      <c r="R2" t="n">
        <v>55.46</v>
      </c>
      <c r="S2" t="n">
        <v>30.42</v>
      </c>
      <c r="T2" t="n">
        <v>12578.32</v>
      </c>
      <c r="U2" t="n">
        <v>0.55</v>
      </c>
      <c r="V2" t="n">
        <v>0.84</v>
      </c>
      <c r="W2" t="n">
        <v>0.13</v>
      </c>
      <c r="X2" t="n">
        <v>0.77</v>
      </c>
      <c r="Y2" t="n">
        <v>2</v>
      </c>
      <c r="Z2" t="n">
        <v>10</v>
      </c>
      <c r="AA2" t="n">
        <v>52.10449054354079</v>
      </c>
      <c r="AB2" t="n">
        <v>71.2916626495375</v>
      </c>
      <c r="AC2" t="n">
        <v>64.48768642475841</v>
      </c>
      <c r="AD2" t="n">
        <v>52104.49054354079</v>
      </c>
      <c r="AE2" t="n">
        <v>71291.66264953749</v>
      </c>
      <c r="AF2" t="n">
        <v>7.159856695791358e-06</v>
      </c>
      <c r="AG2" t="n">
        <v>4</v>
      </c>
      <c r="AH2" t="n">
        <v>64487.6864247584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12.6622</v>
      </c>
      <c r="E3" t="n">
        <v>7.9</v>
      </c>
      <c r="F3" t="n">
        <v>5.19</v>
      </c>
      <c r="G3" t="n">
        <v>11.98</v>
      </c>
      <c r="H3" t="n">
        <v>0.3</v>
      </c>
      <c r="I3" t="n">
        <v>26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39.52</v>
      </c>
      <c r="Q3" t="n">
        <v>1326.22</v>
      </c>
      <c r="R3" t="n">
        <v>55.54</v>
      </c>
      <c r="S3" t="n">
        <v>30.42</v>
      </c>
      <c r="T3" t="n">
        <v>12642.74</v>
      </c>
      <c r="U3" t="n">
        <v>0.55</v>
      </c>
      <c r="V3" t="n">
        <v>0.84</v>
      </c>
      <c r="W3" t="n">
        <v>0.15</v>
      </c>
      <c r="X3" t="n">
        <v>0.79</v>
      </c>
      <c r="Y3" t="n">
        <v>2</v>
      </c>
      <c r="Z3" t="n">
        <v>10</v>
      </c>
      <c r="AA3" t="n">
        <v>51.67487643843813</v>
      </c>
      <c r="AB3" t="n">
        <v>70.70384567769968</v>
      </c>
      <c r="AC3" t="n">
        <v>63.95596987970629</v>
      </c>
      <c r="AD3" t="n">
        <v>51674.87643843814</v>
      </c>
      <c r="AE3" t="n">
        <v>70703.84567769968</v>
      </c>
      <c r="AF3" t="n">
        <v>7.251776754637317e-06</v>
      </c>
      <c r="AG3" t="n">
        <v>4</v>
      </c>
      <c r="AH3" t="n">
        <v>63955.96987970629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12.4792</v>
      </c>
      <c r="E2" t="n">
        <v>8.01</v>
      </c>
      <c r="F2" t="n">
        <v>5.41</v>
      </c>
      <c r="G2" t="n">
        <v>9.279999999999999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35.31</v>
      </c>
      <c r="Q2" t="n">
        <v>1326.68</v>
      </c>
      <c r="R2" t="n">
        <v>61.96</v>
      </c>
      <c r="S2" t="n">
        <v>30.42</v>
      </c>
      <c r="T2" t="n">
        <v>15807.99</v>
      </c>
      <c r="U2" t="n">
        <v>0.49</v>
      </c>
      <c r="V2" t="n">
        <v>0.8</v>
      </c>
      <c r="W2" t="n">
        <v>0.18</v>
      </c>
      <c r="X2" t="n">
        <v>1.01</v>
      </c>
      <c r="Y2" t="n">
        <v>2</v>
      </c>
      <c r="Z2" t="n">
        <v>10</v>
      </c>
      <c r="AA2" t="n">
        <v>49.27226055788989</v>
      </c>
      <c r="AB2" t="n">
        <v>67.41648063400338</v>
      </c>
      <c r="AC2" t="n">
        <v>60.98234634193351</v>
      </c>
      <c r="AD2" t="n">
        <v>49272.26055788989</v>
      </c>
      <c r="AE2" t="n">
        <v>67416.48063400338</v>
      </c>
      <c r="AF2" t="n">
        <v>7.444774345849952e-06</v>
      </c>
      <c r="AG2" t="n">
        <v>4</v>
      </c>
      <c r="AH2" t="n">
        <v>60982.34634193352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9.158200000000001</v>
      </c>
      <c r="E2" t="n">
        <v>10.92</v>
      </c>
      <c r="F2" t="n">
        <v>6.11</v>
      </c>
      <c r="G2" t="n">
        <v>6.21</v>
      </c>
      <c r="H2" t="n">
        <v>0.09</v>
      </c>
      <c r="I2" t="n">
        <v>59</v>
      </c>
      <c r="J2" t="n">
        <v>194.77</v>
      </c>
      <c r="K2" t="n">
        <v>54.38</v>
      </c>
      <c r="L2" t="n">
        <v>1</v>
      </c>
      <c r="M2" t="n">
        <v>57</v>
      </c>
      <c r="N2" t="n">
        <v>39.4</v>
      </c>
      <c r="O2" t="n">
        <v>24256.19</v>
      </c>
      <c r="P2" t="n">
        <v>79.93000000000001</v>
      </c>
      <c r="Q2" t="n">
        <v>1326.73</v>
      </c>
      <c r="R2" t="n">
        <v>86.34</v>
      </c>
      <c r="S2" t="n">
        <v>30.42</v>
      </c>
      <c r="T2" t="n">
        <v>27877.83</v>
      </c>
      <c r="U2" t="n">
        <v>0.35</v>
      </c>
      <c r="V2" t="n">
        <v>0.71</v>
      </c>
      <c r="W2" t="n">
        <v>0.17</v>
      </c>
      <c r="X2" t="n">
        <v>1.7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11.8831</v>
      </c>
      <c r="E3" t="n">
        <v>8.42</v>
      </c>
      <c r="F3" t="n">
        <v>5.04</v>
      </c>
      <c r="G3" t="n">
        <v>13.75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20</v>
      </c>
      <c r="N3" t="n">
        <v>39.95</v>
      </c>
      <c r="O3" t="n">
        <v>24447.22</v>
      </c>
      <c r="P3" t="n">
        <v>58.37</v>
      </c>
      <c r="Q3" t="n">
        <v>1326.21</v>
      </c>
      <c r="R3" t="n">
        <v>51.52</v>
      </c>
      <c r="S3" t="n">
        <v>30.42</v>
      </c>
      <c r="T3" t="n">
        <v>10654.86</v>
      </c>
      <c r="U3" t="n">
        <v>0.59</v>
      </c>
      <c r="V3" t="n">
        <v>0.86</v>
      </c>
      <c r="W3" t="n">
        <v>0.12</v>
      </c>
      <c r="X3" t="n">
        <v>0.64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12.6609</v>
      </c>
      <c r="E4" t="n">
        <v>7.9</v>
      </c>
      <c r="F4" t="n">
        <v>4.8</v>
      </c>
      <c r="G4" t="n">
        <v>19.19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49.46</v>
      </c>
      <c r="Q4" t="n">
        <v>1325.96</v>
      </c>
      <c r="R4" t="n">
        <v>42.86</v>
      </c>
      <c r="S4" t="n">
        <v>30.42</v>
      </c>
      <c r="T4" t="n">
        <v>6362</v>
      </c>
      <c r="U4" t="n">
        <v>0.71</v>
      </c>
      <c r="V4" t="n">
        <v>0.91</v>
      </c>
      <c r="W4" t="n">
        <v>0.12</v>
      </c>
      <c r="X4" t="n">
        <v>0.4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12.4792</v>
      </c>
      <c r="E5" t="n">
        <v>8.01</v>
      </c>
      <c r="F5" t="n">
        <v>5.41</v>
      </c>
      <c r="G5" t="n">
        <v>9.279999999999999</v>
      </c>
      <c r="H5" t="n">
        <v>0.2</v>
      </c>
      <c r="I5" t="n">
        <v>35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35.31</v>
      </c>
      <c r="Q5" t="n">
        <v>1326.68</v>
      </c>
      <c r="R5" t="n">
        <v>61.96</v>
      </c>
      <c r="S5" t="n">
        <v>30.42</v>
      </c>
      <c r="T5" t="n">
        <v>15807.99</v>
      </c>
      <c r="U5" t="n">
        <v>0.49</v>
      </c>
      <c r="V5" t="n">
        <v>0.8</v>
      </c>
      <c r="W5" t="n">
        <v>0.18</v>
      </c>
      <c r="X5" t="n">
        <v>1.01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12.0377</v>
      </c>
      <c r="E6" t="n">
        <v>8.31</v>
      </c>
      <c r="F6" t="n">
        <v>5.75</v>
      </c>
      <c r="G6" t="n">
        <v>7.5</v>
      </c>
      <c r="H6" t="n">
        <v>0.24</v>
      </c>
      <c r="I6" t="n">
        <v>46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32.84</v>
      </c>
      <c r="Q6" t="n">
        <v>1326.32</v>
      </c>
      <c r="R6" t="n">
        <v>72.56999999999999</v>
      </c>
      <c r="S6" t="n">
        <v>30.42</v>
      </c>
      <c r="T6" t="n">
        <v>21058.83</v>
      </c>
      <c r="U6" t="n">
        <v>0.42</v>
      </c>
      <c r="V6" t="n">
        <v>0.76</v>
      </c>
      <c r="W6" t="n">
        <v>0.21</v>
      </c>
      <c r="X6" t="n">
        <v>1.34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10.234</v>
      </c>
      <c r="E7" t="n">
        <v>9.77</v>
      </c>
      <c r="F7" t="n">
        <v>7.07</v>
      </c>
      <c r="G7" t="n">
        <v>4.72</v>
      </c>
      <c r="H7" t="n">
        <v>0.43</v>
      </c>
      <c r="I7" t="n">
        <v>90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27.84</v>
      </c>
      <c r="Q7" t="n">
        <v>1327.54</v>
      </c>
      <c r="R7" t="n">
        <v>113.87</v>
      </c>
      <c r="S7" t="n">
        <v>30.42</v>
      </c>
      <c r="T7" t="n">
        <v>41490.55</v>
      </c>
      <c r="U7" t="n">
        <v>0.27</v>
      </c>
      <c r="V7" t="n">
        <v>0.62</v>
      </c>
      <c r="W7" t="n">
        <v>0.34</v>
      </c>
      <c r="X7" t="n">
        <v>2.67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11.1631</v>
      </c>
      <c r="E8" t="n">
        <v>8.960000000000001</v>
      </c>
      <c r="F8" t="n">
        <v>5.55</v>
      </c>
      <c r="G8" t="n">
        <v>8.119999999999999</v>
      </c>
      <c r="H8" t="n">
        <v>0.12</v>
      </c>
      <c r="I8" t="n">
        <v>41</v>
      </c>
      <c r="J8" t="n">
        <v>141.81</v>
      </c>
      <c r="K8" t="n">
        <v>47.83</v>
      </c>
      <c r="L8" t="n">
        <v>1</v>
      </c>
      <c r="M8" t="n">
        <v>39</v>
      </c>
      <c r="N8" t="n">
        <v>22.98</v>
      </c>
      <c r="O8" t="n">
        <v>17723.39</v>
      </c>
      <c r="P8" t="n">
        <v>55.15</v>
      </c>
      <c r="Q8" t="n">
        <v>1326.36</v>
      </c>
      <c r="R8" t="n">
        <v>67.86</v>
      </c>
      <c r="S8" t="n">
        <v>30.42</v>
      </c>
      <c r="T8" t="n">
        <v>18732.45</v>
      </c>
      <c r="U8" t="n">
        <v>0.45</v>
      </c>
      <c r="V8" t="n">
        <v>0.79</v>
      </c>
      <c r="W8" t="n">
        <v>0.15</v>
      </c>
      <c r="X8" t="n">
        <v>1.14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12.8443</v>
      </c>
      <c r="E9" t="n">
        <v>7.79</v>
      </c>
      <c r="F9" t="n">
        <v>4.98</v>
      </c>
      <c r="G9" t="n">
        <v>14.94</v>
      </c>
      <c r="H9" t="n">
        <v>0.25</v>
      </c>
      <c r="I9" t="n">
        <v>20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42.35</v>
      </c>
      <c r="Q9" t="n">
        <v>1326.31</v>
      </c>
      <c r="R9" t="n">
        <v>48.67</v>
      </c>
      <c r="S9" t="n">
        <v>30.42</v>
      </c>
      <c r="T9" t="n">
        <v>9241.459999999999</v>
      </c>
      <c r="U9" t="n">
        <v>0.62</v>
      </c>
      <c r="V9" t="n">
        <v>0.87</v>
      </c>
      <c r="W9" t="n">
        <v>0.14</v>
      </c>
      <c r="X9" t="n">
        <v>0.58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9.7842</v>
      </c>
      <c r="E10" t="n">
        <v>10.22</v>
      </c>
      <c r="F10" t="n">
        <v>5.92</v>
      </c>
      <c r="G10" t="n">
        <v>6.7</v>
      </c>
      <c r="H10" t="n">
        <v>0.1</v>
      </c>
      <c r="I10" t="n">
        <v>53</v>
      </c>
      <c r="J10" t="n">
        <v>176.73</v>
      </c>
      <c r="K10" t="n">
        <v>52.44</v>
      </c>
      <c r="L10" t="n">
        <v>1</v>
      </c>
      <c r="M10" t="n">
        <v>51</v>
      </c>
      <c r="N10" t="n">
        <v>33.29</v>
      </c>
      <c r="O10" t="n">
        <v>22031.19</v>
      </c>
      <c r="P10" t="n">
        <v>71.69</v>
      </c>
      <c r="Q10" t="n">
        <v>1326.28</v>
      </c>
      <c r="R10" t="n">
        <v>80.05</v>
      </c>
      <c r="S10" t="n">
        <v>30.42</v>
      </c>
      <c r="T10" t="n">
        <v>24766.59</v>
      </c>
      <c r="U10" t="n">
        <v>0.38</v>
      </c>
      <c r="V10" t="n">
        <v>0.74</v>
      </c>
      <c r="W10" t="n">
        <v>0.16</v>
      </c>
      <c r="X10" t="n">
        <v>1.51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12.3406</v>
      </c>
      <c r="E11" t="n">
        <v>8.1</v>
      </c>
      <c r="F11" t="n">
        <v>4.97</v>
      </c>
      <c r="G11" t="n">
        <v>14.91</v>
      </c>
      <c r="H11" t="n">
        <v>0.2</v>
      </c>
      <c r="I11" t="n">
        <v>20</v>
      </c>
      <c r="J11" t="n">
        <v>178.21</v>
      </c>
      <c r="K11" t="n">
        <v>52.44</v>
      </c>
      <c r="L11" t="n">
        <v>2</v>
      </c>
      <c r="M11" t="n">
        <v>18</v>
      </c>
      <c r="N11" t="n">
        <v>33.77</v>
      </c>
      <c r="O11" t="n">
        <v>22213.89</v>
      </c>
      <c r="P11" t="n">
        <v>51.11</v>
      </c>
      <c r="Q11" t="n">
        <v>1325.98</v>
      </c>
      <c r="R11" t="n">
        <v>49.14</v>
      </c>
      <c r="S11" t="n">
        <v>30.42</v>
      </c>
      <c r="T11" t="n">
        <v>9474.17</v>
      </c>
      <c r="U11" t="n">
        <v>0.62</v>
      </c>
      <c r="V11" t="n">
        <v>0.88</v>
      </c>
      <c r="W11" t="n">
        <v>0.12</v>
      </c>
      <c r="X11" t="n">
        <v>0.57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12.7614</v>
      </c>
      <c r="E12" t="n">
        <v>7.84</v>
      </c>
      <c r="F12" t="n">
        <v>4.85</v>
      </c>
      <c r="G12" t="n">
        <v>18.18</v>
      </c>
      <c r="H12" t="n">
        <v>0.3</v>
      </c>
      <c r="I12" t="n">
        <v>16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47.19</v>
      </c>
      <c r="Q12" t="n">
        <v>1326.42</v>
      </c>
      <c r="R12" t="n">
        <v>44.42</v>
      </c>
      <c r="S12" t="n">
        <v>30.42</v>
      </c>
      <c r="T12" t="n">
        <v>7134.05</v>
      </c>
      <c r="U12" t="n">
        <v>0.68</v>
      </c>
      <c r="V12" t="n">
        <v>0.9</v>
      </c>
      <c r="W12" t="n">
        <v>0.13</v>
      </c>
      <c r="X12" t="n">
        <v>0.44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8.683299999999999</v>
      </c>
      <c r="E13" t="n">
        <v>11.52</v>
      </c>
      <c r="F13" t="n">
        <v>8.380000000000001</v>
      </c>
      <c r="G13" t="n">
        <v>3.75</v>
      </c>
      <c r="H13" t="n">
        <v>0.64</v>
      </c>
      <c r="I13" t="n">
        <v>134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24.39</v>
      </c>
      <c r="Q13" t="n">
        <v>1328.08</v>
      </c>
      <c r="R13" t="n">
        <v>154.31</v>
      </c>
      <c r="S13" t="n">
        <v>30.42</v>
      </c>
      <c r="T13" t="n">
        <v>61490.18</v>
      </c>
      <c r="U13" t="n">
        <v>0.2</v>
      </c>
      <c r="V13" t="n">
        <v>0.52</v>
      </c>
      <c r="W13" t="n">
        <v>0.47</v>
      </c>
      <c r="X13" t="n">
        <v>3.97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12.6232</v>
      </c>
      <c r="E14" t="n">
        <v>7.92</v>
      </c>
      <c r="F14" t="n">
        <v>5.3</v>
      </c>
      <c r="G14" t="n">
        <v>10.25</v>
      </c>
      <c r="H14" t="n">
        <v>0.18</v>
      </c>
      <c r="I14" t="n">
        <v>31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36.43</v>
      </c>
      <c r="Q14" t="n">
        <v>1326.64</v>
      </c>
      <c r="R14" t="n">
        <v>58.43</v>
      </c>
      <c r="S14" t="n">
        <v>30.42</v>
      </c>
      <c r="T14" t="n">
        <v>14063.98</v>
      </c>
      <c r="U14" t="n">
        <v>0.52</v>
      </c>
      <c r="V14" t="n">
        <v>0.82</v>
      </c>
      <c r="W14" t="n">
        <v>0.17</v>
      </c>
      <c r="X14" t="n">
        <v>0.89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11.9328</v>
      </c>
      <c r="E15" t="n">
        <v>8.380000000000001</v>
      </c>
      <c r="F15" t="n">
        <v>5.35</v>
      </c>
      <c r="G15" t="n">
        <v>9.18</v>
      </c>
      <c r="H15" t="n">
        <v>0.14</v>
      </c>
      <c r="I15" t="n">
        <v>35</v>
      </c>
      <c r="J15" t="n">
        <v>124.63</v>
      </c>
      <c r="K15" t="n">
        <v>45</v>
      </c>
      <c r="L15" t="n">
        <v>1</v>
      </c>
      <c r="M15" t="n">
        <v>33</v>
      </c>
      <c r="N15" t="n">
        <v>18.64</v>
      </c>
      <c r="O15" t="n">
        <v>15605.44</v>
      </c>
      <c r="P15" t="n">
        <v>46.56</v>
      </c>
      <c r="Q15" t="n">
        <v>1326.25</v>
      </c>
      <c r="R15" t="n">
        <v>61.44</v>
      </c>
      <c r="S15" t="n">
        <v>30.42</v>
      </c>
      <c r="T15" t="n">
        <v>15551.81</v>
      </c>
      <c r="U15" t="n">
        <v>0.5</v>
      </c>
      <c r="V15" t="n">
        <v>0.8100000000000001</v>
      </c>
      <c r="W15" t="n">
        <v>0.14</v>
      </c>
      <c r="X15" t="n">
        <v>0.95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12.747</v>
      </c>
      <c r="E16" t="n">
        <v>7.84</v>
      </c>
      <c r="F16" t="n">
        <v>5.1</v>
      </c>
      <c r="G16" t="n">
        <v>12.75</v>
      </c>
      <c r="H16" t="n">
        <v>0.28</v>
      </c>
      <c r="I16" t="n">
        <v>24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40.5</v>
      </c>
      <c r="Q16" t="n">
        <v>1326.29</v>
      </c>
      <c r="R16" t="n">
        <v>52.42</v>
      </c>
      <c r="S16" t="n">
        <v>30.42</v>
      </c>
      <c r="T16" t="n">
        <v>11095.17</v>
      </c>
      <c r="U16" t="n">
        <v>0.58</v>
      </c>
      <c r="V16" t="n">
        <v>0.85</v>
      </c>
      <c r="W16" t="n">
        <v>0.15</v>
      </c>
      <c r="X16" t="n">
        <v>0.7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10.453</v>
      </c>
      <c r="E17" t="n">
        <v>9.57</v>
      </c>
      <c r="F17" t="n">
        <v>5.73</v>
      </c>
      <c r="G17" t="n">
        <v>7.31</v>
      </c>
      <c r="H17" t="n">
        <v>0.11</v>
      </c>
      <c r="I17" t="n">
        <v>47</v>
      </c>
      <c r="J17" t="n">
        <v>159.12</v>
      </c>
      <c r="K17" t="n">
        <v>50.28</v>
      </c>
      <c r="L17" t="n">
        <v>1</v>
      </c>
      <c r="M17" t="n">
        <v>45</v>
      </c>
      <c r="N17" t="n">
        <v>27.84</v>
      </c>
      <c r="O17" t="n">
        <v>19859.16</v>
      </c>
      <c r="P17" t="n">
        <v>63.43</v>
      </c>
      <c r="Q17" t="n">
        <v>1326.68</v>
      </c>
      <c r="R17" t="n">
        <v>73.78</v>
      </c>
      <c r="S17" t="n">
        <v>30.42</v>
      </c>
      <c r="T17" t="n">
        <v>21661.1</v>
      </c>
      <c r="U17" t="n">
        <v>0.41</v>
      </c>
      <c r="V17" t="n">
        <v>0.76</v>
      </c>
      <c r="W17" t="n">
        <v>0.16</v>
      </c>
      <c r="X17" t="n">
        <v>1.32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12.8032</v>
      </c>
      <c r="E18" t="n">
        <v>7.81</v>
      </c>
      <c r="F18" t="n">
        <v>4.91</v>
      </c>
      <c r="G18" t="n">
        <v>16.35</v>
      </c>
      <c r="H18" t="n">
        <v>0.22</v>
      </c>
      <c r="I18" t="n">
        <v>18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44.68</v>
      </c>
      <c r="Q18" t="n">
        <v>1326.25</v>
      </c>
      <c r="R18" t="n">
        <v>46.31</v>
      </c>
      <c r="S18" t="n">
        <v>30.42</v>
      </c>
      <c r="T18" t="n">
        <v>8071.13</v>
      </c>
      <c r="U18" t="n">
        <v>0.66</v>
      </c>
      <c r="V18" t="n">
        <v>0.89</v>
      </c>
      <c r="W18" t="n">
        <v>0.13</v>
      </c>
      <c r="X18" t="n">
        <v>0.5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12.3321</v>
      </c>
      <c r="E19" t="n">
        <v>8.109999999999999</v>
      </c>
      <c r="F19" t="n">
        <v>5.55</v>
      </c>
      <c r="G19" t="n">
        <v>8.529999999999999</v>
      </c>
      <c r="H19" t="n">
        <v>0.22</v>
      </c>
      <c r="I19" t="n">
        <v>39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34.02</v>
      </c>
      <c r="Q19" t="n">
        <v>1326.48</v>
      </c>
      <c r="R19" t="n">
        <v>66.27</v>
      </c>
      <c r="S19" t="n">
        <v>30.42</v>
      </c>
      <c r="T19" t="n">
        <v>17945.83</v>
      </c>
      <c r="U19" t="n">
        <v>0.46</v>
      </c>
      <c r="V19" t="n">
        <v>0.79</v>
      </c>
      <c r="W19" t="n">
        <v>0.19</v>
      </c>
      <c r="X19" t="n">
        <v>1.14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12.7592</v>
      </c>
      <c r="E20" t="n">
        <v>7.84</v>
      </c>
      <c r="F20" t="n">
        <v>5.16</v>
      </c>
      <c r="G20" t="n">
        <v>10.67</v>
      </c>
      <c r="H20" t="n">
        <v>0.16</v>
      </c>
      <c r="I20" t="n">
        <v>29</v>
      </c>
      <c r="J20" t="n">
        <v>107.41</v>
      </c>
      <c r="K20" t="n">
        <v>41.65</v>
      </c>
      <c r="L20" t="n">
        <v>1</v>
      </c>
      <c r="M20" t="n">
        <v>11</v>
      </c>
      <c r="N20" t="n">
        <v>14.77</v>
      </c>
      <c r="O20" t="n">
        <v>13481.73</v>
      </c>
      <c r="P20" t="n">
        <v>37.73</v>
      </c>
      <c r="Q20" t="n">
        <v>1326.05</v>
      </c>
      <c r="R20" t="n">
        <v>54.25</v>
      </c>
      <c r="S20" t="n">
        <v>30.42</v>
      </c>
      <c r="T20" t="n">
        <v>11983.54</v>
      </c>
      <c r="U20" t="n">
        <v>0.5600000000000001</v>
      </c>
      <c r="V20" t="n">
        <v>0.84</v>
      </c>
      <c r="W20" t="n">
        <v>0.15</v>
      </c>
      <c r="X20" t="n">
        <v>0.75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12.7786</v>
      </c>
      <c r="E21" t="n">
        <v>7.83</v>
      </c>
      <c r="F21" t="n">
        <v>5.17</v>
      </c>
      <c r="G21" t="n">
        <v>11.07</v>
      </c>
      <c r="H21" t="n">
        <v>0.32</v>
      </c>
      <c r="I21" t="n">
        <v>28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37.85</v>
      </c>
      <c r="Q21" t="n">
        <v>1326.61</v>
      </c>
      <c r="R21" t="n">
        <v>54.12</v>
      </c>
      <c r="S21" t="n">
        <v>30.42</v>
      </c>
      <c r="T21" t="n">
        <v>11927.05</v>
      </c>
      <c r="U21" t="n">
        <v>0.5600000000000001</v>
      </c>
      <c r="V21" t="n">
        <v>0.84</v>
      </c>
      <c r="W21" t="n">
        <v>0.16</v>
      </c>
      <c r="X21" t="n">
        <v>0.76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11.721</v>
      </c>
      <c r="E22" t="n">
        <v>8.529999999999999</v>
      </c>
      <c r="F22" t="n">
        <v>5.99</v>
      </c>
      <c r="G22" t="n">
        <v>6.65</v>
      </c>
      <c r="H22" t="n">
        <v>0.28</v>
      </c>
      <c r="I22" t="n">
        <v>54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31.31</v>
      </c>
      <c r="Q22" t="n">
        <v>1327.47</v>
      </c>
      <c r="R22" t="n">
        <v>80</v>
      </c>
      <c r="S22" t="n">
        <v>30.42</v>
      </c>
      <c r="T22" t="n">
        <v>24735.2</v>
      </c>
      <c r="U22" t="n">
        <v>0.38</v>
      </c>
      <c r="V22" t="n">
        <v>0.73</v>
      </c>
      <c r="W22" t="n">
        <v>0.23</v>
      </c>
      <c r="X22" t="n">
        <v>1.58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10.1124</v>
      </c>
      <c r="E23" t="n">
        <v>9.890000000000001</v>
      </c>
      <c r="F23" t="n">
        <v>5.82</v>
      </c>
      <c r="G23" t="n">
        <v>6.99</v>
      </c>
      <c r="H23" t="n">
        <v>0.11</v>
      </c>
      <c r="I23" t="n">
        <v>50</v>
      </c>
      <c r="J23" t="n">
        <v>167.88</v>
      </c>
      <c r="K23" t="n">
        <v>51.39</v>
      </c>
      <c r="L23" t="n">
        <v>1</v>
      </c>
      <c r="M23" t="n">
        <v>48</v>
      </c>
      <c r="N23" t="n">
        <v>30.49</v>
      </c>
      <c r="O23" t="n">
        <v>20939.59</v>
      </c>
      <c r="P23" t="n">
        <v>67.51000000000001</v>
      </c>
      <c r="Q23" t="n">
        <v>1326.59</v>
      </c>
      <c r="R23" t="n">
        <v>76.98999999999999</v>
      </c>
      <c r="S23" t="n">
        <v>30.42</v>
      </c>
      <c r="T23" t="n">
        <v>23248.92</v>
      </c>
      <c r="U23" t="n">
        <v>0.4</v>
      </c>
      <c r="V23" t="n">
        <v>0.75</v>
      </c>
      <c r="W23" t="n">
        <v>0.16</v>
      </c>
      <c r="X23" t="n">
        <v>1.42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12.7101</v>
      </c>
      <c r="E24" t="n">
        <v>7.87</v>
      </c>
      <c r="F24" t="n">
        <v>4.89</v>
      </c>
      <c r="G24" t="n">
        <v>16.28</v>
      </c>
      <c r="H24" t="n">
        <v>0.21</v>
      </c>
      <c r="I24" t="n">
        <v>18</v>
      </c>
      <c r="J24" t="n">
        <v>169.33</v>
      </c>
      <c r="K24" t="n">
        <v>51.39</v>
      </c>
      <c r="L24" t="n">
        <v>2</v>
      </c>
      <c r="M24" t="n">
        <v>14</v>
      </c>
      <c r="N24" t="n">
        <v>30.94</v>
      </c>
      <c r="O24" t="n">
        <v>21118.46</v>
      </c>
      <c r="P24" t="n">
        <v>46.88</v>
      </c>
      <c r="Q24" t="n">
        <v>1326.06</v>
      </c>
      <c r="R24" t="n">
        <v>46.3</v>
      </c>
      <c r="S24" t="n">
        <v>30.42</v>
      </c>
      <c r="T24" t="n">
        <v>8064.03</v>
      </c>
      <c r="U24" t="n">
        <v>0.66</v>
      </c>
      <c r="V24" t="n">
        <v>0.89</v>
      </c>
      <c r="W24" t="n">
        <v>0.11</v>
      </c>
      <c r="X24" t="n">
        <v>0.48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12.7809</v>
      </c>
      <c r="E25" t="n">
        <v>7.82</v>
      </c>
      <c r="F25" t="n">
        <v>4.88</v>
      </c>
      <c r="G25" t="n">
        <v>17.21</v>
      </c>
      <c r="H25" t="n">
        <v>0.31</v>
      </c>
      <c r="I25" t="n">
        <v>17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46.3</v>
      </c>
      <c r="Q25" t="n">
        <v>1326.15</v>
      </c>
      <c r="R25" t="n">
        <v>45.36</v>
      </c>
      <c r="S25" t="n">
        <v>30.42</v>
      </c>
      <c r="T25" t="n">
        <v>7600.67</v>
      </c>
      <c r="U25" t="n">
        <v>0.67</v>
      </c>
      <c r="V25" t="n">
        <v>0.89</v>
      </c>
      <c r="W25" t="n">
        <v>0.13</v>
      </c>
      <c r="X25" t="n">
        <v>0.47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11.1173</v>
      </c>
      <c r="E26" t="n">
        <v>8.99</v>
      </c>
      <c r="F26" t="n">
        <v>6.42</v>
      </c>
      <c r="G26" t="n">
        <v>5.66</v>
      </c>
      <c r="H26" t="n">
        <v>0.34</v>
      </c>
      <c r="I26" t="n">
        <v>68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29.9</v>
      </c>
      <c r="Q26" t="n">
        <v>1327.38</v>
      </c>
      <c r="R26" t="n">
        <v>93.09</v>
      </c>
      <c r="S26" t="n">
        <v>30.42</v>
      </c>
      <c r="T26" t="n">
        <v>31208.78</v>
      </c>
      <c r="U26" t="n">
        <v>0.33</v>
      </c>
      <c r="V26" t="n">
        <v>0.68</v>
      </c>
      <c r="W26" t="n">
        <v>0.28</v>
      </c>
      <c r="X26" t="n">
        <v>2.01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11.5381</v>
      </c>
      <c r="E27" t="n">
        <v>8.67</v>
      </c>
      <c r="F27" t="n">
        <v>5.45</v>
      </c>
      <c r="G27" t="n">
        <v>8.609999999999999</v>
      </c>
      <c r="H27" t="n">
        <v>0.13</v>
      </c>
      <c r="I27" t="n">
        <v>38</v>
      </c>
      <c r="J27" t="n">
        <v>133.21</v>
      </c>
      <c r="K27" t="n">
        <v>46.47</v>
      </c>
      <c r="L27" t="n">
        <v>1</v>
      </c>
      <c r="M27" t="n">
        <v>36</v>
      </c>
      <c r="N27" t="n">
        <v>20.75</v>
      </c>
      <c r="O27" t="n">
        <v>16663.42</v>
      </c>
      <c r="P27" t="n">
        <v>51.11</v>
      </c>
      <c r="Q27" t="n">
        <v>1326.74</v>
      </c>
      <c r="R27" t="n">
        <v>64.59</v>
      </c>
      <c r="S27" t="n">
        <v>30.42</v>
      </c>
      <c r="T27" t="n">
        <v>17109.14</v>
      </c>
      <c r="U27" t="n">
        <v>0.47</v>
      </c>
      <c r="V27" t="n">
        <v>0.8</v>
      </c>
      <c r="W27" t="n">
        <v>0.15</v>
      </c>
      <c r="X27" t="n">
        <v>1.05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12.8023</v>
      </c>
      <c r="E28" t="n">
        <v>7.81</v>
      </c>
      <c r="F28" t="n">
        <v>5.03</v>
      </c>
      <c r="G28" t="n">
        <v>13.72</v>
      </c>
      <c r="H28" t="n">
        <v>0.26</v>
      </c>
      <c r="I28" t="n">
        <v>22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41.48</v>
      </c>
      <c r="Q28" t="n">
        <v>1326.28</v>
      </c>
      <c r="R28" t="n">
        <v>50.24</v>
      </c>
      <c r="S28" t="n">
        <v>30.42</v>
      </c>
      <c r="T28" t="n">
        <v>10014.59</v>
      </c>
      <c r="U28" t="n">
        <v>0.61</v>
      </c>
      <c r="V28" t="n">
        <v>0.87</v>
      </c>
      <c r="W28" t="n">
        <v>0.14</v>
      </c>
      <c r="X28" t="n">
        <v>0.63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10.7972</v>
      </c>
      <c r="E29" t="n">
        <v>9.26</v>
      </c>
      <c r="F29" t="n">
        <v>5.64</v>
      </c>
      <c r="G29" t="n">
        <v>7.69</v>
      </c>
      <c r="H29" t="n">
        <v>0.12</v>
      </c>
      <c r="I29" t="n">
        <v>44</v>
      </c>
      <c r="J29" t="n">
        <v>150.44</v>
      </c>
      <c r="K29" t="n">
        <v>49.1</v>
      </c>
      <c r="L29" t="n">
        <v>1</v>
      </c>
      <c r="M29" t="n">
        <v>42</v>
      </c>
      <c r="N29" t="n">
        <v>25.34</v>
      </c>
      <c r="O29" t="n">
        <v>18787.76</v>
      </c>
      <c r="P29" t="n">
        <v>59.42</v>
      </c>
      <c r="Q29" t="n">
        <v>1326.39</v>
      </c>
      <c r="R29" t="n">
        <v>70.93000000000001</v>
      </c>
      <c r="S29" t="n">
        <v>30.42</v>
      </c>
      <c r="T29" t="n">
        <v>20252.48</v>
      </c>
      <c r="U29" t="n">
        <v>0.43</v>
      </c>
      <c r="V29" t="n">
        <v>0.77</v>
      </c>
      <c r="W29" t="n">
        <v>0.15</v>
      </c>
      <c r="X29" t="n">
        <v>1.24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12.8493</v>
      </c>
      <c r="E30" t="n">
        <v>7.78</v>
      </c>
      <c r="F30" t="n">
        <v>4.93</v>
      </c>
      <c r="G30" t="n">
        <v>15.55</v>
      </c>
      <c r="H30" t="n">
        <v>0.23</v>
      </c>
      <c r="I30" t="n">
        <v>19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43.51</v>
      </c>
      <c r="Q30" t="n">
        <v>1326.02</v>
      </c>
      <c r="R30" t="n">
        <v>46.96</v>
      </c>
      <c r="S30" t="n">
        <v>30.42</v>
      </c>
      <c r="T30" t="n">
        <v>8387.98</v>
      </c>
      <c r="U30" t="n">
        <v>0.65</v>
      </c>
      <c r="V30" t="n">
        <v>0.88</v>
      </c>
      <c r="W30" t="n">
        <v>0.13</v>
      </c>
      <c r="X30" t="n">
        <v>0.52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9.473699999999999</v>
      </c>
      <c r="E31" t="n">
        <v>10.56</v>
      </c>
      <c r="F31" t="n">
        <v>6</v>
      </c>
      <c r="G31" t="n">
        <v>6.43</v>
      </c>
      <c r="H31" t="n">
        <v>0.1</v>
      </c>
      <c r="I31" t="n">
        <v>56</v>
      </c>
      <c r="J31" t="n">
        <v>185.69</v>
      </c>
      <c r="K31" t="n">
        <v>53.44</v>
      </c>
      <c r="L31" t="n">
        <v>1</v>
      </c>
      <c r="M31" t="n">
        <v>54</v>
      </c>
      <c r="N31" t="n">
        <v>36.26</v>
      </c>
      <c r="O31" t="n">
        <v>23136.14</v>
      </c>
      <c r="P31" t="n">
        <v>75.59999999999999</v>
      </c>
      <c r="Q31" t="n">
        <v>1326.73</v>
      </c>
      <c r="R31" t="n">
        <v>82.73</v>
      </c>
      <c r="S31" t="n">
        <v>30.42</v>
      </c>
      <c r="T31" t="n">
        <v>26091.71</v>
      </c>
      <c r="U31" t="n">
        <v>0.37</v>
      </c>
      <c r="V31" t="n">
        <v>0.73</v>
      </c>
      <c r="W31" t="n">
        <v>0.17</v>
      </c>
      <c r="X31" t="n">
        <v>1.6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12.1265</v>
      </c>
      <c r="E32" t="n">
        <v>8.25</v>
      </c>
      <c r="F32" t="n">
        <v>5</v>
      </c>
      <c r="G32" t="n">
        <v>14.27</v>
      </c>
      <c r="H32" t="n">
        <v>0.19</v>
      </c>
      <c r="I32" t="n">
        <v>21</v>
      </c>
      <c r="J32" t="n">
        <v>187.21</v>
      </c>
      <c r="K32" t="n">
        <v>53.44</v>
      </c>
      <c r="L32" t="n">
        <v>2</v>
      </c>
      <c r="M32" t="n">
        <v>19</v>
      </c>
      <c r="N32" t="n">
        <v>36.77</v>
      </c>
      <c r="O32" t="n">
        <v>23322.88</v>
      </c>
      <c r="P32" t="n">
        <v>54.53</v>
      </c>
      <c r="Q32" t="n">
        <v>1326.09</v>
      </c>
      <c r="R32" t="n">
        <v>50.12</v>
      </c>
      <c r="S32" t="n">
        <v>30.42</v>
      </c>
      <c r="T32" t="n">
        <v>9962.299999999999</v>
      </c>
      <c r="U32" t="n">
        <v>0.61</v>
      </c>
      <c r="V32" t="n">
        <v>0.87</v>
      </c>
      <c r="W32" t="n">
        <v>0.11</v>
      </c>
      <c r="X32" t="n">
        <v>0.59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12.7533</v>
      </c>
      <c r="E33" t="n">
        <v>7.84</v>
      </c>
      <c r="F33" t="n">
        <v>4.81</v>
      </c>
      <c r="G33" t="n">
        <v>19.26</v>
      </c>
      <c r="H33" t="n">
        <v>0.28</v>
      </c>
      <c r="I33" t="n">
        <v>15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48</v>
      </c>
      <c r="Q33" t="n">
        <v>1326.34</v>
      </c>
      <c r="R33" t="n">
        <v>43.47</v>
      </c>
      <c r="S33" t="n">
        <v>30.42</v>
      </c>
      <c r="T33" t="n">
        <v>6667.09</v>
      </c>
      <c r="U33" t="n">
        <v>0.7</v>
      </c>
      <c r="V33" t="n">
        <v>0.9</v>
      </c>
      <c r="W33" t="n">
        <v>0.12</v>
      </c>
      <c r="X33" t="n">
        <v>0.41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12.5017</v>
      </c>
      <c r="E34" t="n">
        <v>8</v>
      </c>
      <c r="F34" t="n">
        <v>5.17</v>
      </c>
      <c r="G34" t="n">
        <v>10.01</v>
      </c>
      <c r="H34" t="n">
        <v>0.15</v>
      </c>
      <c r="I34" t="n">
        <v>31</v>
      </c>
      <c r="J34" t="n">
        <v>116.05</v>
      </c>
      <c r="K34" t="n">
        <v>43.4</v>
      </c>
      <c r="L34" t="n">
        <v>1</v>
      </c>
      <c r="M34" t="n">
        <v>28</v>
      </c>
      <c r="N34" t="n">
        <v>16.65</v>
      </c>
      <c r="O34" t="n">
        <v>14546.17</v>
      </c>
      <c r="P34" t="n">
        <v>41.06</v>
      </c>
      <c r="Q34" t="n">
        <v>1326.2</v>
      </c>
      <c r="R34" t="n">
        <v>55.46</v>
      </c>
      <c r="S34" t="n">
        <v>30.42</v>
      </c>
      <c r="T34" t="n">
        <v>12578.32</v>
      </c>
      <c r="U34" t="n">
        <v>0.55</v>
      </c>
      <c r="V34" t="n">
        <v>0.84</v>
      </c>
      <c r="W34" t="n">
        <v>0.13</v>
      </c>
      <c r="X34" t="n">
        <v>0.77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12.6622</v>
      </c>
      <c r="E35" t="n">
        <v>7.9</v>
      </c>
      <c r="F35" t="n">
        <v>5.19</v>
      </c>
      <c r="G35" t="n">
        <v>11.98</v>
      </c>
      <c r="H35" t="n">
        <v>0.3</v>
      </c>
      <c r="I35" t="n">
        <v>26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39.52</v>
      </c>
      <c r="Q35" t="n">
        <v>1326.22</v>
      </c>
      <c r="R35" t="n">
        <v>55.54</v>
      </c>
      <c r="S35" t="n">
        <v>30.42</v>
      </c>
      <c r="T35" t="n">
        <v>12642.74</v>
      </c>
      <c r="U35" t="n">
        <v>0.55</v>
      </c>
      <c r="V35" t="n">
        <v>0.84</v>
      </c>
      <c r="W35" t="n">
        <v>0.15</v>
      </c>
      <c r="X35" t="n">
        <v>0.79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12.0377</v>
      </c>
      <c r="E2" t="n">
        <v>8.31</v>
      </c>
      <c r="F2" t="n">
        <v>5.75</v>
      </c>
      <c r="G2" t="n">
        <v>7.5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32.84</v>
      </c>
      <c r="Q2" t="n">
        <v>1326.32</v>
      </c>
      <c r="R2" t="n">
        <v>72.56999999999999</v>
      </c>
      <c r="S2" t="n">
        <v>30.42</v>
      </c>
      <c r="T2" t="n">
        <v>21058.83</v>
      </c>
      <c r="U2" t="n">
        <v>0.42</v>
      </c>
      <c r="V2" t="n">
        <v>0.76</v>
      </c>
      <c r="W2" t="n">
        <v>0.21</v>
      </c>
      <c r="X2" t="n">
        <v>1.34</v>
      </c>
      <c r="Y2" t="n">
        <v>2</v>
      </c>
      <c r="Z2" t="n">
        <v>10</v>
      </c>
      <c r="AA2" t="n">
        <v>47.81902518629087</v>
      </c>
      <c r="AB2" t="n">
        <v>65.42809988636282</v>
      </c>
      <c r="AC2" t="n">
        <v>59.18373386213723</v>
      </c>
      <c r="AD2" t="n">
        <v>47819.02518629086</v>
      </c>
      <c r="AE2" t="n">
        <v>65428.09988636281</v>
      </c>
      <c r="AF2" t="n">
        <v>7.42881384009925e-06</v>
      </c>
      <c r="AG2" t="n">
        <v>4</v>
      </c>
      <c r="AH2" t="n">
        <v>59183.73386213723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10.234</v>
      </c>
      <c r="E2" t="n">
        <v>9.77</v>
      </c>
      <c r="F2" t="n">
        <v>7.07</v>
      </c>
      <c r="G2" t="n">
        <v>4.72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27.84</v>
      </c>
      <c r="Q2" t="n">
        <v>1327.54</v>
      </c>
      <c r="R2" t="n">
        <v>113.87</v>
      </c>
      <c r="S2" t="n">
        <v>30.42</v>
      </c>
      <c r="T2" t="n">
        <v>41490.55</v>
      </c>
      <c r="U2" t="n">
        <v>0.27</v>
      </c>
      <c r="V2" t="n">
        <v>0.62</v>
      </c>
      <c r="W2" t="n">
        <v>0.34</v>
      </c>
      <c r="X2" t="n">
        <v>2.67</v>
      </c>
      <c r="Y2" t="n">
        <v>2</v>
      </c>
      <c r="Z2" t="n">
        <v>10</v>
      </c>
      <c r="AA2" t="n">
        <v>45.87327493080673</v>
      </c>
      <c r="AB2" t="n">
        <v>62.76583854636777</v>
      </c>
      <c r="AC2" t="n">
        <v>56.77555500792322</v>
      </c>
      <c r="AD2" t="n">
        <v>45873.27493080673</v>
      </c>
      <c r="AE2" t="n">
        <v>62765.83854636778</v>
      </c>
      <c r="AF2" t="n">
        <v>6.778670838140964e-06</v>
      </c>
      <c r="AG2" t="n">
        <v>4</v>
      </c>
      <c r="AH2" t="n">
        <v>56775.55500792322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11.1631</v>
      </c>
      <c r="E2" t="n">
        <v>8.960000000000001</v>
      </c>
      <c r="F2" t="n">
        <v>5.55</v>
      </c>
      <c r="G2" t="n">
        <v>8.119999999999999</v>
      </c>
      <c r="H2" t="n">
        <v>0.12</v>
      </c>
      <c r="I2" t="n">
        <v>41</v>
      </c>
      <c r="J2" t="n">
        <v>141.81</v>
      </c>
      <c r="K2" t="n">
        <v>47.83</v>
      </c>
      <c r="L2" t="n">
        <v>1</v>
      </c>
      <c r="M2" t="n">
        <v>39</v>
      </c>
      <c r="N2" t="n">
        <v>22.98</v>
      </c>
      <c r="O2" t="n">
        <v>17723.39</v>
      </c>
      <c r="P2" t="n">
        <v>55.15</v>
      </c>
      <c r="Q2" t="n">
        <v>1326.36</v>
      </c>
      <c r="R2" t="n">
        <v>67.86</v>
      </c>
      <c r="S2" t="n">
        <v>30.42</v>
      </c>
      <c r="T2" t="n">
        <v>18732.45</v>
      </c>
      <c r="U2" t="n">
        <v>0.45</v>
      </c>
      <c r="V2" t="n">
        <v>0.79</v>
      </c>
      <c r="W2" t="n">
        <v>0.15</v>
      </c>
      <c r="X2" t="n">
        <v>1.14</v>
      </c>
      <c r="Y2" t="n">
        <v>2</v>
      </c>
      <c r="Z2" t="n">
        <v>10</v>
      </c>
      <c r="AA2" t="n">
        <v>58.5941132477169</v>
      </c>
      <c r="AB2" t="n">
        <v>80.17105073533433</v>
      </c>
      <c r="AC2" t="n">
        <v>72.51963817394906</v>
      </c>
      <c r="AD2" t="n">
        <v>58594.1132477169</v>
      </c>
      <c r="AE2" t="n">
        <v>80171.05073533433</v>
      </c>
      <c r="AF2" t="n">
        <v>6.183587654790304e-06</v>
      </c>
      <c r="AG2" t="n">
        <v>4</v>
      </c>
      <c r="AH2" t="n">
        <v>72519.63817394906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12.8443</v>
      </c>
      <c r="E3" t="n">
        <v>7.79</v>
      </c>
      <c r="F3" t="n">
        <v>4.98</v>
      </c>
      <c r="G3" t="n">
        <v>14.94</v>
      </c>
      <c r="H3" t="n">
        <v>0.25</v>
      </c>
      <c r="I3" t="n">
        <v>20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42.35</v>
      </c>
      <c r="Q3" t="n">
        <v>1326.31</v>
      </c>
      <c r="R3" t="n">
        <v>48.67</v>
      </c>
      <c r="S3" t="n">
        <v>30.42</v>
      </c>
      <c r="T3" t="n">
        <v>9241.459999999999</v>
      </c>
      <c r="U3" t="n">
        <v>0.62</v>
      </c>
      <c r="V3" t="n">
        <v>0.87</v>
      </c>
      <c r="W3" t="n">
        <v>0.14</v>
      </c>
      <c r="X3" t="n">
        <v>0.58</v>
      </c>
      <c r="Y3" t="n">
        <v>2</v>
      </c>
      <c r="Z3" t="n">
        <v>10</v>
      </c>
      <c r="AA3" t="n">
        <v>53.47471905799715</v>
      </c>
      <c r="AB3" t="n">
        <v>73.16646975323144</v>
      </c>
      <c r="AC3" t="n">
        <v>66.18356456978469</v>
      </c>
      <c r="AD3" t="n">
        <v>53474.71905799715</v>
      </c>
      <c r="AE3" t="n">
        <v>73166.46975323145</v>
      </c>
      <c r="AF3" t="n">
        <v>7.114856528600757e-06</v>
      </c>
      <c r="AG3" t="n">
        <v>4</v>
      </c>
      <c r="AH3" t="n">
        <v>66183.56456978469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9.7842</v>
      </c>
      <c r="E2" t="n">
        <v>10.22</v>
      </c>
      <c r="F2" t="n">
        <v>5.92</v>
      </c>
      <c r="G2" t="n">
        <v>6.7</v>
      </c>
      <c r="H2" t="n">
        <v>0.1</v>
      </c>
      <c r="I2" t="n">
        <v>53</v>
      </c>
      <c r="J2" t="n">
        <v>176.73</v>
      </c>
      <c r="K2" t="n">
        <v>52.44</v>
      </c>
      <c r="L2" t="n">
        <v>1</v>
      </c>
      <c r="M2" t="n">
        <v>51</v>
      </c>
      <c r="N2" t="n">
        <v>33.29</v>
      </c>
      <c r="O2" t="n">
        <v>22031.19</v>
      </c>
      <c r="P2" t="n">
        <v>71.69</v>
      </c>
      <c r="Q2" t="n">
        <v>1326.28</v>
      </c>
      <c r="R2" t="n">
        <v>80.05</v>
      </c>
      <c r="S2" t="n">
        <v>30.42</v>
      </c>
      <c r="T2" t="n">
        <v>24766.59</v>
      </c>
      <c r="U2" t="n">
        <v>0.38</v>
      </c>
      <c r="V2" t="n">
        <v>0.74</v>
      </c>
      <c r="W2" t="n">
        <v>0.16</v>
      </c>
      <c r="X2" t="n">
        <v>1.51</v>
      </c>
      <c r="Y2" t="n">
        <v>2</v>
      </c>
      <c r="Z2" t="n">
        <v>10</v>
      </c>
      <c r="AA2" t="n">
        <v>67.56148703253317</v>
      </c>
      <c r="AB2" t="n">
        <v>92.44060716032425</v>
      </c>
      <c r="AC2" t="n">
        <v>83.61820535417245</v>
      </c>
      <c r="AD2" t="n">
        <v>67561.48703253317</v>
      </c>
      <c r="AE2" t="n">
        <v>92440.60716032425</v>
      </c>
      <c r="AF2" t="n">
        <v>5.222664896560834e-06</v>
      </c>
      <c r="AG2" t="n">
        <v>4</v>
      </c>
      <c r="AH2" t="n">
        <v>83618.20535417245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12.3406</v>
      </c>
      <c r="E3" t="n">
        <v>8.1</v>
      </c>
      <c r="F3" t="n">
        <v>4.97</v>
      </c>
      <c r="G3" t="n">
        <v>14.91</v>
      </c>
      <c r="H3" t="n">
        <v>0.2</v>
      </c>
      <c r="I3" t="n">
        <v>20</v>
      </c>
      <c r="J3" t="n">
        <v>178.21</v>
      </c>
      <c r="K3" t="n">
        <v>52.44</v>
      </c>
      <c r="L3" t="n">
        <v>2</v>
      </c>
      <c r="M3" t="n">
        <v>18</v>
      </c>
      <c r="N3" t="n">
        <v>33.77</v>
      </c>
      <c r="O3" t="n">
        <v>22213.89</v>
      </c>
      <c r="P3" t="n">
        <v>51.11</v>
      </c>
      <c r="Q3" t="n">
        <v>1325.98</v>
      </c>
      <c r="R3" t="n">
        <v>49.14</v>
      </c>
      <c r="S3" t="n">
        <v>30.42</v>
      </c>
      <c r="T3" t="n">
        <v>9474.17</v>
      </c>
      <c r="U3" t="n">
        <v>0.62</v>
      </c>
      <c r="V3" t="n">
        <v>0.88</v>
      </c>
      <c r="W3" t="n">
        <v>0.12</v>
      </c>
      <c r="X3" t="n">
        <v>0.57</v>
      </c>
      <c r="Y3" t="n">
        <v>2</v>
      </c>
      <c r="Z3" t="n">
        <v>10</v>
      </c>
      <c r="AA3" t="n">
        <v>57.51441969055669</v>
      </c>
      <c r="AB3" t="n">
        <v>78.69376637771047</v>
      </c>
      <c r="AC3" t="n">
        <v>71.18334376203475</v>
      </c>
      <c r="AD3" t="n">
        <v>57514.41969055669</v>
      </c>
      <c r="AE3" t="n">
        <v>78693.76637771048</v>
      </c>
      <c r="AF3" t="n">
        <v>6.587234359732899e-06</v>
      </c>
      <c r="AG3" t="n">
        <v>4</v>
      </c>
      <c r="AH3" t="n">
        <v>71183.34376203475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12.7614</v>
      </c>
      <c r="E4" t="n">
        <v>7.84</v>
      </c>
      <c r="F4" t="n">
        <v>4.85</v>
      </c>
      <c r="G4" t="n">
        <v>18.18</v>
      </c>
      <c r="H4" t="n">
        <v>0.3</v>
      </c>
      <c r="I4" t="n">
        <v>16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47.19</v>
      </c>
      <c r="Q4" t="n">
        <v>1326.42</v>
      </c>
      <c r="R4" t="n">
        <v>44.42</v>
      </c>
      <c r="S4" t="n">
        <v>30.42</v>
      </c>
      <c r="T4" t="n">
        <v>7134.05</v>
      </c>
      <c r="U4" t="n">
        <v>0.68</v>
      </c>
      <c r="V4" t="n">
        <v>0.9</v>
      </c>
      <c r="W4" t="n">
        <v>0.13</v>
      </c>
      <c r="X4" t="n">
        <v>0.44</v>
      </c>
      <c r="Y4" t="n">
        <v>2</v>
      </c>
      <c r="Z4" t="n">
        <v>10</v>
      </c>
      <c r="AA4" t="n">
        <v>56.17853507498351</v>
      </c>
      <c r="AB4" t="n">
        <v>76.86595011161437</v>
      </c>
      <c r="AC4" t="n">
        <v>69.52997171501802</v>
      </c>
      <c r="AD4" t="n">
        <v>56178.53507498351</v>
      </c>
      <c r="AE4" t="n">
        <v>76865.95011161437</v>
      </c>
      <c r="AF4" t="n">
        <v>6.811851332860266e-06</v>
      </c>
      <c r="AG4" t="n">
        <v>4</v>
      </c>
      <c r="AH4" t="n">
        <v>69529.97171501802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8.683299999999999</v>
      </c>
      <c r="E2" t="n">
        <v>11.52</v>
      </c>
      <c r="F2" t="n">
        <v>8.380000000000001</v>
      </c>
      <c r="G2" t="n">
        <v>3.75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24.39</v>
      </c>
      <c r="Q2" t="n">
        <v>1328.08</v>
      </c>
      <c r="R2" t="n">
        <v>154.31</v>
      </c>
      <c r="S2" t="n">
        <v>30.42</v>
      </c>
      <c r="T2" t="n">
        <v>61490.18</v>
      </c>
      <c r="U2" t="n">
        <v>0.2</v>
      </c>
      <c r="V2" t="n">
        <v>0.52</v>
      </c>
      <c r="W2" t="n">
        <v>0.47</v>
      </c>
      <c r="X2" t="n">
        <v>3.97</v>
      </c>
      <c r="Y2" t="n">
        <v>2</v>
      </c>
      <c r="Z2" t="n">
        <v>10</v>
      </c>
      <c r="AA2" t="n">
        <v>53.97676615927512</v>
      </c>
      <c r="AB2" t="n">
        <v>73.85339274595454</v>
      </c>
      <c r="AC2" t="n">
        <v>66.80492859618499</v>
      </c>
      <c r="AD2" t="n">
        <v>53976.76615927512</v>
      </c>
      <c r="AE2" t="n">
        <v>73853.39274595454</v>
      </c>
      <c r="AF2" t="n">
        <v>5.955729620732221e-06</v>
      </c>
      <c r="AG2" t="n">
        <v>5</v>
      </c>
      <c r="AH2" t="n">
        <v>66804.928596185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12.6232</v>
      </c>
      <c r="E2" t="n">
        <v>7.92</v>
      </c>
      <c r="F2" t="n">
        <v>5.3</v>
      </c>
      <c r="G2" t="n">
        <v>10.25</v>
      </c>
      <c r="H2" t="n">
        <v>0.18</v>
      </c>
      <c r="I2" t="n">
        <v>31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36.43</v>
      </c>
      <c r="Q2" t="n">
        <v>1326.64</v>
      </c>
      <c r="R2" t="n">
        <v>58.43</v>
      </c>
      <c r="S2" t="n">
        <v>30.42</v>
      </c>
      <c r="T2" t="n">
        <v>14063.98</v>
      </c>
      <c r="U2" t="n">
        <v>0.52</v>
      </c>
      <c r="V2" t="n">
        <v>0.82</v>
      </c>
      <c r="W2" t="n">
        <v>0.17</v>
      </c>
      <c r="X2" t="n">
        <v>0.89</v>
      </c>
      <c r="Y2" t="n">
        <v>2</v>
      </c>
      <c r="Z2" t="n">
        <v>10</v>
      </c>
      <c r="AA2" t="n">
        <v>49.9713917765948</v>
      </c>
      <c r="AB2" t="n">
        <v>68.37306281092749</v>
      </c>
      <c r="AC2" t="n">
        <v>61.84763365846382</v>
      </c>
      <c r="AD2" t="n">
        <v>49971.3917765948</v>
      </c>
      <c r="AE2" t="n">
        <v>68373.0628109275</v>
      </c>
      <c r="AF2" t="n">
        <v>7.420915212485846e-06</v>
      </c>
      <c r="AG2" t="n">
        <v>4</v>
      </c>
      <c r="AH2" t="n">
        <v>61847.63365846382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11.9328</v>
      </c>
      <c r="E2" t="n">
        <v>8.380000000000001</v>
      </c>
      <c r="F2" t="n">
        <v>5.35</v>
      </c>
      <c r="G2" t="n">
        <v>9.18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33</v>
      </c>
      <c r="N2" t="n">
        <v>18.64</v>
      </c>
      <c r="O2" t="n">
        <v>15605.44</v>
      </c>
      <c r="P2" t="n">
        <v>46.56</v>
      </c>
      <c r="Q2" t="n">
        <v>1326.25</v>
      </c>
      <c r="R2" t="n">
        <v>61.44</v>
      </c>
      <c r="S2" t="n">
        <v>30.42</v>
      </c>
      <c r="T2" t="n">
        <v>15551.81</v>
      </c>
      <c r="U2" t="n">
        <v>0.5</v>
      </c>
      <c r="V2" t="n">
        <v>0.8100000000000001</v>
      </c>
      <c r="W2" t="n">
        <v>0.14</v>
      </c>
      <c r="X2" t="n">
        <v>0.95</v>
      </c>
      <c r="Y2" t="n">
        <v>2</v>
      </c>
      <c r="Z2" t="n">
        <v>10</v>
      </c>
      <c r="AA2" t="n">
        <v>54.50280928739662</v>
      </c>
      <c r="AB2" t="n">
        <v>74.57314816123494</v>
      </c>
      <c r="AC2" t="n">
        <v>67.45599156481433</v>
      </c>
      <c r="AD2" t="n">
        <v>54502.80928739662</v>
      </c>
      <c r="AE2" t="n">
        <v>74573.14816123495</v>
      </c>
      <c r="AF2" t="n">
        <v>6.753983250694071e-06</v>
      </c>
      <c r="AG2" t="n">
        <v>4</v>
      </c>
      <c r="AH2" t="n">
        <v>67455.99156481432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12.747</v>
      </c>
      <c r="E3" t="n">
        <v>7.84</v>
      </c>
      <c r="F3" t="n">
        <v>5.1</v>
      </c>
      <c r="G3" t="n">
        <v>12.75</v>
      </c>
      <c r="H3" t="n">
        <v>0.28</v>
      </c>
      <c r="I3" t="n">
        <v>24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40.5</v>
      </c>
      <c r="Q3" t="n">
        <v>1326.29</v>
      </c>
      <c r="R3" t="n">
        <v>52.42</v>
      </c>
      <c r="S3" t="n">
        <v>30.42</v>
      </c>
      <c r="T3" t="n">
        <v>11095.17</v>
      </c>
      <c r="U3" t="n">
        <v>0.58</v>
      </c>
      <c r="V3" t="n">
        <v>0.85</v>
      </c>
      <c r="W3" t="n">
        <v>0.15</v>
      </c>
      <c r="X3" t="n">
        <v>0.7</v>
      </c>
      <c r="Y3" t="n">
        <v>2</v>
      </c>
      <c r="Z3" t="n">
        <v>10</v>
      </c>
      <c r="AA3" t="n">
        <v>52.27583263203167</v>
      </c>
      <c r="AB3" t="n">
        <v>71.52610045409004</v>
      </c>
      <c r="AC3" t="n">
        <v>64.69974981428007</v>
      </c>
      <c r="AD3" t="n">
        <v>52275.83263203166</v>
      </c>
      <c r="AE3" t="n">
        <v>71526.10045409005</v>
      </c>
      <c r="AF3" t="n">
        <v>7.214821709623668e-06</v>
      </c>
      <c r="AG3" t="n">
        <v>4</v>
      </c>
      <c r="AH3" t="n">
        <v>64699.74981428006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2024-09-25T23:01:44Z</dcterms:created>
  <dcterms:modified xmlns:dcterms="http://purl.org/dc/terms/" xmlns:xsi="http://www.w3.org/2001/XMLSchema-instance" xsi:type="dcterms:W3CDTF">2024-09-25T23:01:44Z</dcterms:modified>
</cp:coreProperties>
</file>