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192.4686692171052</v>
      </c>
      <c r="AB2" t="n">
        <v>263.3441243411353</v>
      </c>
      <c r="AC2" t="n">
        <v>238.210930719894</v>
      </c>
      <c r="AD2" t="n">
        <v>192468.6692171052</v>
      </c>
      <c r="AE2" t="n">
        <v>263344.1243411353</v>
      </c>
      <c r="AF2" t="n">
        <v>2.696767008470807e-06</v>
      </c>
      <c r="AG2" t="n">
        <v>8</v>
      </c>
      <c r="AH2" t="n">
        <v>238210.930719894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132.0054424793714</v>
      </c>
      <c r="AB3" t="n">
        <v>180.6156700693049</v>
      </c>
      <c r="AC3" t="n">
        <v>163.377964013626</v>
      </c>
      <c r="AD3" t="n">
        <v>132005.4424793714</v>
      </c>
      <c r="AE3" t="n">
        <v>180615.6700693048</v>
      </c>
      <c r="AF3" t="n">
        <v>3.524089267608096e-06</v>
      </c>
      <c r="AG3" t="n">
        <v>6</v>
      </c>
      <c r="AH3" t="n">
        <v>163377.964013626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116.1332783482024</v>
      </c>
      <c r="AB4" t="n">
        <v>158.8986748745885</v>
      </c>
      <c r="AC4" t="n">
        <v>143.7336083602923</v>
      </c>
      <c r="AD4" t="n">
        <v>116133.2783482024</v>
      </c>
      <c r="AE4" t="n">
        <v>158898.6748745885</v>
      </c>
      <c r="AF4" t="n">
        <v>4.002951983206e-06</v>
      </c>
      <c r="AG4" t="n">
        <v>6</v>
      </c>
      <c r="AH4" t="n">
        <v>143733.6083602923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99.79743616933958</v>
      </c>
      <c r="AB5" t="n">
        <v>136.5472549189863</v>
      </c>
      <c r="AC5" t="n">
        <v>123.5153765548307</v>
      </c>
      <c r="AD5" t="n">
        <v>99797.43616933958</v>
      </c>
      <c r="AE5" t="n">
        <v>136547.2549189863</v>
      </c>
      <c r="AF5" t="n">
        <v>4.188709542437168e-06</v>
      </c>
      <c r="AG5" t="n">
        <v>5</v>
      </c>
      <c r="AH5" t="n">
        <v>123515.3765548307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95.66585292939641</v>
      </c>
      <c r="AB6" t="n">
        <v>130.8942404575104</v>
      </c>
      <c r="AC6" t="n">
        <v>118.4018778595007</v>
      </c>
      <c r="AD6" t="n">
        <v>95665.85292939641</v>
      </c>
      <c r="AE6" t="n">
        <v>130894.2404575105</v>
      </c>
      <c r="AF6" t="n">
        <v>4.299418316782461e-06</v>
      </c>
      <c r="AG6" t="n">
        <v>5</v>
      </c>
      <c r="AH6" t="n">
        <v>118401.8778595007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95.51477132316417</v>
      </c>
      <c r="AB7" t="n">
        <v>130.6875239386136</v>
      </c>
      <c r="AC7" t="n">
        <v>118.2148900750388</v>
      </c>
      <c r="AD7" t="n">
        <v>95514.77132316417</v>
      </c>
      <c r="AE7" t="n">
        <v>130687.5239386136</v>
      </c>
      <c r="AF7" t="n">
        <v>4.293956403816659e-06</v>
      </c>
      <c r="AG7" t="n">
        <v>5</v>
      </c>
      <c r="AH7" t="n">
        <v>118214.8900750388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150.7198358126138</v>
      </c>
      <c r="AB2" t="n">
        <v>206.2215286485988</v>
      </c>
      <c r="AC2" t="n">
        <v>186.5400353881685</v>
      </c>
      <c r="AD2" t="n">
        <v>150719.8358126138</v>
      </c>
      <c r="AE2" t="n">
        <v>206221.5286485988</v>
      </c>
      <c r="AF2" t="n">
        <v>3.177517693767152e-06</v>
      </c>
      <c r="AG2" t="n">
        <v>7</v>
      </c>
      <c r="AH2" t="n">
        <v>186540.0353881685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112.3258273896402</v>
      </c>
      <c r="AB3" t="n">
        <v>153.6891525002051</v>
      </c>
      <c r="AC3" t="n">
        <v>139.0212754897078</v>
      </c>
      <c r="AD3" t="n">
        <v>112325.8273896402</v>
      </c>
      <c r="AE3" t="n">
        <v>153689.1525002051</v>
      </c>
      <c r="AF3" t="n">
        <v>4.027666393833295e-06</v>
      </c>
      <c r="AG3" t="n">
        <v>6</v>
      </c>
      <c r="AH3" t="n">
        <v>139021.2754897078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93.63005992734604</v>
      </c>
      <c r="AB4" t="n">
        <v>128.108778659258</v>
      </c>
      <c r="AC4" t="n">
        <v>115.8822566258524</v>
      </c>
      <c r="AD4" t="n">
        <v>93630.05992734604</v>
      </c>
      <c r="AE4" t="n">
        <v>128108.778659258</v>
      </c>
      <c r="AF4" t="n">
        <v>4.338757361150443e-06</v>
      </c>
      <c r="AG4" t="n">
        <v>5</v>
      </c>
      <c r="AH4" t="n">
        <v>115882.2566258524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89.88483213930088</v>
      </c>
      <c r="AB5" t="n">
        <v>122.9843927718683</v>
      </c>
      <c r="AC5" t="n">
        <v>111.2469349354328</v>
      </c>
      <c r="AD5" t="n">
        <v>89884.83213930088</v>
      </c>
      <c r="AE5" t="n">
        <v>122984.3927718683</v>
      </c>
      <c r="AF5" t="n">
        <v>4.460455539074022e-06</v>
      </c>
      <c r="AG5" t="n">
        <v>5</v>
      </c>
      <c r="AH5" t="n">
        <v>111246.9349354328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89.23179460825172</v>
      </c>
      <c r="AB2" t="n">
        <v>122.0908780119047</v>
      </c>
      <c r="AC2" t="n">
        <v>110.438695970104</v>
      </c>
      <c r="AD2" t="n">
        <v>89231.79460825172</v>
      </c>
      <c r="AE2" t="n">
        <v>122090.8780119047</v>
      </c>
      <c r="AF2" t="n">
        <v>4.589710904163605e-06</v>
      </c>
      <c r="AG2" t="n">
        <v>6</v>
      </c>
      <c r="AH2" t="n">
        <v>110438.695970104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75.53525999725956</v>
      </c>
      <c r="AB3" t="n">
        <v>103.3506751086934</v>
      </c>
      <c r="AC3" t="n">
        <v>93.48703172992921</v>
      </c>
      <c r="AD3" t="n">
        <v>75535.25999725956</v>
      </c>
      <c r="AE3" t="n">
        <v>103350.6751086934</v>
      </c>
      <c r="AF3" t="n">
        <v>4.876158624644572e-06</v>
      </c>
      <c r="AG3" t="n">
        <v>5</v>
      </c>
      <c r="AH3" t="n">
        <v>93487.03172992921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102.9177313476801</v>
      </c>
      <c r="AB2" t="n">
        <v>140.8165804396975</v>
      </c>
      <c r="AC2" t="n">
        <v>127.3772436398826</v>
      </c>
      <c r="AD2" t="n">
        <v>102917.7313476801</v>
      </c>
      <c r="AE2" t="n">
        <v>140816.5804396975</v>
      </c>
      <c r="AF2" t="n">
        <v>4.135934318472623e-06</v>
      </c>
      <c r="AG2" t="n">
        <v>6</v>
      </c>
      <c r="AH2" t="n">
        <v>127377.2436398827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80.10948811780251</v>
      </c>
      <c r="AB3" t="n">
        <v>109.6093358239194</v>
      </c>
      <c r="AC3" t="n">
        <v>99.14837465058154</v>
      </c>
      <c r="AD3" t="n">
        <v>80109.48811780251</v>
      </c>
      <c r="AE3" t="n">
        <v>109609.3358239194</v>
      </c>
      <c r="AF3" t="n">
        <v>4.769608660649112e-06</v>
      </c>
      <c r="AG3" t="n">
        <v>5</v>
      </c>
      <c r="AH3" t="n">
        <v>99148.37465058155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80.38091160460669</v>
      </c>
      <c r="AB4" t="n">
        <v>109.9807094129238</v>
      </c>
      <c r="AC4" t="n">
        <v>99.48430486547761</v>
      </c>
      <c r="AD4" t="n">
        <v>80380.91160460669</v>
      </c>
      <c r="AE4" t="n">
        <v>109980.7094129238</v>
      </c>
      <c r="AF4" t="n">
        <v>4.767114793111715e-06</v>
      </c>
      <c r="AG4" t="n">
        <v>5</v>
      </c>
      <c r="AH4" t="n">
        <v>99484.30486547761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71.52693523147677</v>
      </c>
      <c r="AB2" t="n">
        <v>97.86630832934382</v>
      </c>
      <c r="AC2" t="n">
        <v>88.52608521864192</v>
      </c>
      <c r="AD2" t="n">
        <v>71526.93523147677</v>
      </c>
      <c r="AE2" t="n">
        <v>97866.30832934382</v>
      </c>
      <c r="AF2" t="n">
        <v>4.912497289363613e-06</v>
      </c>
      <c r="AG2" t="n">
        <v>5</v>
      </c>
      <c r="AH2" t="n">
        <v>88526.08521864192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157.3242951609847</v>
      </c>
      <c r="AB2" t="n">
        <v>215.2580412972179</v>
      </c>
      <c r="AC2" t="n">
        <v>194.7141159524315</v>
      </c>
      <c r="AD2" t="n">
        <v>157324.2951609847</v>
      </c>
      <c r="AE2" t="n">
        <v>215258.0412972179</v>
      </c>
      <c r="AF2" t="n">
        <v>3.05895128340987e-06</v>
      </c>
      <c r="AG2" t="n">
        <v>7</v>
      </c>
      <c r="AH2" t="n">
        <v>194714.1159524315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116.239765691237</v>
      </c>
      <c r="AB3" t="n">
        <v>159.0443755552185</v>
      </c>
      <c r="AC3" t="n">
        <v>143.8654035724553</v>
      </c>
      <c r="AD3" t="n">
        <v>116239.765691237</v>
      </c>
      <c r="AE3" t="n">
        <v>159044.3755552185</v>
      </c>
      <c r="AF3" t="n">
        <v>3.919446221478948e-06</v>
      </c>
      <c r="AG3" t="n">
        <v>6</v>
      </c>
      <c r="AH3" t="n">
        <v>143865.4035724553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96.92364209788406</v>
      </c>
      <c r="AB4" t="n">
        <v>132.6152030875762</v>
      </c>
      <c r="AC4" t="n">
        <v>119.9585942315398</v>
      </c>
      <c r="AD4" t="n">
        <v>96923.64209788406</v>
      </c>
      <c r="AE4" t="n">
        <v>132615.2030875762</v>
      </c>
      <c r="AF4" t="n">
        <v>4.248040928464029e-06</v>
      </c>
      <c r="AG4" t="n">
        <v>5</v>
      </c>
      <c r="AH4" t="n">
        <v>119958.5942315398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91.2456209199957</v>
      </c>
      <c r="AB5" t="n">
        <v>124.8462840153781</v>
      </c>
      <c r="AC5" t="n">
        <v>112.9311298918434</v>
      </c>
      <c r="AD5" t="n">
        <v>91245.62091999571</v>
      </c>
      <c r="AE5" t="n">
        <v>124846.2840153781</v>
      </c>
      <c r="AF5" t="n">
        <v>4.425933262050579e-06</v>
      </c>
      <c r="AG5" t="n">
        <v>5</v>
      </c>
      <c r="AH5" t="n">
        <v>112931.1298918434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91.27103284524134</v>
      </c>
      <c r="AB6" t="n">
        <v>124.8810537325942</v>
      </c>
      <c r="AC6" t="n">
        <v>112.962581236048</v>
      </c>
      <c r="AD6" t="n">
        <v>91271.03284524134</v>
      </c>
      <c r="AE6" t="n">
        <v>124881.0537325942</v>
      </c>
      <c r="AF6" t="n">
        <v>4.425717896029288e-06</v>
      </c>
      <c r="AG6" t="n">
        <v>5</v>
      </c>
      <c r="AH6" t="n">
        <v>112962.581236048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78.55961894175152</v>
      </c>
      <c r="AB2" t="n">
        <v>107.4887364418451</v>
      </c>
      <c r="AC2" t="n">
        <v>97.23016229725187</v>
      </c>
      <c r="AD2" t="n">
        <v>78559.61894175153</v>
      </c>
      <c r="AE2" t="n">
        <v>107488.7364418451</v>
      </c>
      <c r="AF2" t="n">
        <v>4.857509262715902e-06</v>
      </c>
      <c r="AG2" t="n">
        <v>6</v>
      </c>
      <c r="AH2" t="n">
        <v>97230.16229725187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120.8695718655689</v>
      </c>
      <c r="AB2" t="n">
        <v>165.3790806155692</v>
      </c>
      <c r="AC2" t="n">
        <v>149.5955332726625</v>
      </c>
      <c r="AD2" t="n">
        <v>120869.5718655689</v>
      </c>
      <c r="AE2" t="n">
        <v>165379.0806155692</v>
      </c>
      <c r="AF2" t="n">
        <v>3.606830651105555e-06</v>
      </c>
      <c r="AG2" t="n">
        <v>6</v>
      </c>
      <c r="AH2" t="n">
        <v>149595.5332726625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90.45636596103621</v>
      </c>
      <c r="AB3" t="n">
        <v>123.7663905610589</v>
      </c>
      <c r="AC3" t="n">
        <v>111.9542999531641</v>
      </c>
      <c r="AD3" t="n">
        <v>90456.36596103621</v>
      </c>
      <c r="AE3" t="n">
        <v>123766.3905610589</v>
      </c>
      <c r="AF3" t="n">
        <v>4.405276098569972e-06</v>
      </c>
      <c r="AG3" t="n">
        <v>5</v>
      </c>
      <c r="AH3" t="n">
        <v>111954.2999531641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85.14429087930252</v>
      </c>
      <c r="AB4" t="n">
        <v>116.4981750820217</v>
      </c>
      <c r="AC4" t="n">
        <v>105.3797527584393</v>
      </c>
      <c r="AD4" t="n">
        <v>85144.29087930251</v>
      </c>
      <c r="AE4" t="n">
        <v>116498.1750820217</v>
      </c>
      <c r="AF4" t="n">
        <v>4.611660588530803e-06</v>
      </c>
      <c r="AG4" t="n">
        <v>5</v>
      </c>
      <c r="AH4" t="n">
        <v>105379.7527584393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143.6668233396217</v>
      </c>
      <c r="AB2" t="n">
        <v>196.5712858261057</v>
      </c>
      <c r="AC2" t="n">
        <v>177.8107981964503</v>
      </c>
      <c r="AD2" t="n">
        <v>143666.8233396217</v>
      </c>
      <c r="AE2" t="n">
        <v>196571.2858261057</v>
      </c>
      <c r="AF2" t="n">
        <v>3.31442856373801e-06</v>
      </c>
      <c r="AG2" t="n">
        <v>7</v>
      </c>
      <c r="AH2" t="n">
        <v>177810.7981964503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108.4396531271679</v>
      </c>
      <c r="AB3" t="n">
        <v>148.3719174283847</v>
      </c>
      <c r="AC3" t="n">
        <v>134.211509870354</v>
      </c>
      <c r="AD3" t="n">
        <v>108439.6531271679</v>
      </c>
      <c r="AE3" t="n">
        <v>148371.9174283847</v>
      </c>
      <c r="AF3" t="n">
        <v>4.139196513524418e-06</v>
      </c>
      <c r="AG3" t="n">
        <v>6</v>
      </c>
      <c r="AH3" t="n">
        <v>134211.509870354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89.85928071075442</v>
      </c>
      <c r="AB4" t="n">
        <v>122.9494321800816</v>
      </c>
      <c r="AC4" t="n">
        <v>111.2153109334587</v>
      </c>
      <c r="AD4" t="n">
        <v>89859.28071075442</v>
      </c>
      <c r="AE4" t="n">
        <v>122949.4321800816</v>
      </c>
      <c r="AF4" t="n">
        <v>4.464211467004553e-06</v>
      </c>
      <c r="AG4" t="n">
        <v>5</v>
      </c>
      <c r="AH4" t="n">
        <v>111215.3109334587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87.90002092673006</v>
      </c>
      <c r="AB5" t="n">
        <v>120.2686865071396</v>
      </c>
      <c r="AC5" t="n">
        <v>108.7904118650912</v>
      </c>
      <c r="AD5" t="n">
        <v>87900.02092673007</v>
      </c>
      <c r="AE5" t="n">
        <v>120268.6865071396</v>
      </c>
      <c r="AF5" t="n">
        <v>4.536223723825244e-06</v>
      </c>
      <c r="AG5" t="n">
        <v>5</v>
      </c>
      <c r="AH5" t="n">
        <v>108790.4118650912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184.3523210848037</v>
      </c>
      <c r="AB2" t="n">
        <v>252.2389787585175</v>
      </c>
      <c r="AC2" t="n">
        <v>228.1656446455081</v>
      </c>
      <c r="AD2" t="n">
        <v>184352.3210848037</v>
      </c>
      <c r="AE2" t="n">
        <v>252238.9787585175</v>
      </c>
      <c r="AF2" t="n">
        <v>2.80254978114395e-06</v>
      </c>
      <c r="AG2" t="n">
        <v>8</v>
      </c>
      <c r="AH2" t="n">
        <v>228165.6446455081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125.6340613454642</v>
      </c>
      <c r="AB3" t="n">
        <v>171.8980653163997</v>
      </c>
      <c r="AC3" t="n">
        <v>155.4923552231003</v>
      </c>
      <c r="AD3" t="n">
        <v>125634.0613454642</v>
      </c>
      <c r="AE3" t="n">
        <v>171898.0653163997</v>
      </c>
      <c r="AF3" t="n">
        <v>3.673013061297898e-06</v>
      </c>
      <c r="AG3" t="n">
        <v>6</v>
      </c>
      <c r="AH3" t="n">
        <v>155492.3552231003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101.380703439705</v>
      </c>
      <c r="AB4" t="n">
        <v>138.7135510471214</v>
      </c>
      <c r="AC4" t="n">
        <v>125.474924420913</v>
      </c>
      <c r="AD4" t="n">
        <v>101380.703439705</v>
      </c>
      <c r="AE4" t="n">
        <v>138713.5510471214</v>
      </c>
      <c r="AF4" t="n">
        <v>4.130399349720333e-06</v>
      </c>
      <c r="AG4" t="n">
        <v>5</v>
      </c>
      <c r="AH4" t="n">
        <v>125474.924420913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96.61934645101771</v>
      </c>
      <c r="AB5" t="n">
        <v>132.1988523589574</v>
      </c>
      <c r="AC5" t="n">
        <v>119.5819794321083</v>
      </c>
      <c r="AD5" t="n">
        <v>96619.3464510177</v>
      </c>
      <c r="AE5" t="n">
        <v>132198.8523589574</v>
      </c>
      <c r="AF5" t="n">
        <v>4.283496704595066e-06</v>
      </c>
      <c r="AG5" t="n">
        <v>5</v>
      </c>
      <c r="AH5" t="n">
        <v>119581.9794321083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93.80368659750819</v>
      </c>
      <c r="AB6" t="n">
        <v>128.3463423292418</v>
      </c>
      <c r="AC6" t="n">
        <v>116.0971475525957</v>
      </c>
      <c r="AD6" t="n">
        <v>93803.68659750819</v>
      </c>
      <c r="AE6" t="n">
        <v>128346.3423292418</v>
      </c>
      <c r="AF6" t="n">
        <v>4.351098821529725e-06</v>
      </c>
      <c r="AG6" t="n">
        <v>5</v>
      </c>
      <c r="AH6" t="n">
        <v>116097.1475525957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108.9639579128141</v>
      </c>
      <c r="AB2" t="n">
        <v>149.0892943668001</v>
      </c>
      <c r="AC2" t="n">
        <v>134.8604213606121</v>
      </c>
      <c r="AD2" t="n">
        <v>108963.9579128141</v>
      </c>
      <c r="AE2" t="n">
        <v>149089.2943668001</v>
      </c>
      <c r="AF2" t="n">
        <v>3.938645661653722e-06</v>
      </c>
      <c r="AG2" t="n">
        <v>6</v>
      </c>
      <c r="AH2" t="n">
        <v>134860.4213606121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81.75979705646535</v>
      </c>
      <c r="AB3" t="n">
        <v>111.8673613202887</v>
      </c>
      <c r="AC3" t="n">
        <v>101.1908973627368</v>
      </c>
      <c r="AD3" t="n">
        <v>81759.79705646535</v>
      </c>
      <c r="AE3" t="n">
        <v>111867.3613202887</v>
      </c>
      <c r="AF3" t="n">
        <v>4.739123332987028e-06</v>
      </c>
      <c r="AG3" t="n">
        <v>5</v>
      </c>
      <c r="AH3" t="n">
        <v>101190.8973627368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81.8253557407716</v>
      </c>
      <c r="AB4" t="n">
        <v>111.9570616044015</v>
      </c>
      <c r="AC4" t="n">
        <v>101.272036777629</v>
      </c>
      <c r="AD4" t="n">
        <v>81825.3557407716</v>
      </c>
      <c r="AE4" t="n">
        <v>111957.0616044015</v>
      </c>
      <c r="AF4" t="n">
        <v>4.726981867270303e-06</v>
      </c>
      <c r="AG4" t="n">
        <v>5</v>
      </c>
      <c r="AH4" t="n">
        <v>101272.036777629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91.2749886159455</v>
      </c>
      <c r="AB2" t="n">
        <v>124.8864661925879</v>
      </c>
      <c r="AC2" t="n">
        <v>112.9674771384563</v>
      </c>
      <c r="AD2" t="n">
        <v>91274.98861594551</v>
      </c>
      <c r="AE2" t="n">
        <v>124886.4661925879</v>
      </c>
      <c r="AF2" t="n">
        <v>4.578949052354055e-06</v>
      </c>
      <c r="AG2" t="n">
        <v>6</v>
      </c>
      <c r="AH2" t="n">
        <v>112967.4771384564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76.98119102492254</v>
      </c>
      <c r="AB3" t="n">
        <v>105.3290617307157</v>
      </c>
      <c r="AC3" t="n">
        <v>95.27660390942945</v>
      </c>
      <c r="AD3" t="n">
        <v>76981.19102492253</v>
      </c>
      <c r="AE3" t="n">
        <v>105329.0617307157</v>
      </c>
      <c r="AF3" t="n">
        <v>4.856893180802312e-06</v>
      </c>
      <c r="AG3" t="n">
        <v>5</v>
      </c>
      <c r="AH3" t="n">
        <v>95276.60390942945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73.89426169788246</v>
      </c>
      <c r="AB2" t="n">
        <v>101.1053888397512</v>
      </c>
      <c r="AC2" t="n">
        <v>91.45603243121511</v>
      </c>
      <c r="AD2" t="n">
        <v>73894.26169788245</v>
      </c>
      <c r="AE2" t="n">
        <v>101105.3888397512</v>
      </c>
      <c r="AF2" t="n">
        <v>4.869209573238002e-06</v>
      </c>
      <c r="AG2" t="n">
        <v>5</v>
      </c>
      <c r="AH2" t="n">
        <v>91456.03243121511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73.71815708096094</v>
      </c>
      <c r="AB3" t="n">
        <v>100.864434733692</v>
      </c>
      <c r="AC3" t="n">
        <v>91.23807464685686</v>
      </c>
      <c r="AD3" t="n">
        <v>73718.15708096094</v>
      </c>
      <c r="AE3" t="n">
        <v>100864.4347336919</v>
      </c>
      <c r="AF3" t="n">
        <v>4.906731016825899e-06</v>
      </c>
      <c r="AG3" t="n">
        <v>5</v>
      </c>
      <c r="AH3" t="n">
        <v>91238.07464685685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76.38775527738041</v>
      </c>
      <c r="AB2" t="n">
        <v>104.5170967603916</v>
      </c>
      <c r="AC2" t="n">
        <v>94.54213173627275</v>
      </c>
      <c r="AD2" t="n">
        <v>76387.75527738041</v>
      </c>
      <c r="AE2" t="n">
        <v>104517.0967603915</v>
      </c>
      <c r="AF2" t="n">
        <v>4.726722001959912e-06</v>
      </c>
      <c r="AG2" t="n">
        <v>6</v>
      </c>
      <c r="AH2" t="n">
        <v>94542.13173627276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137.6126933476646</v>
      </c>
      <c r="AB2" t="n">
        <v>188.2877580817492</v>
      </c>
      <c r="AC2" t="n">
        <v>170.3178387140083</v>
      </c>
      <c r="AD2" t="n">
        <v>137612.6933476645</v>
      </c>
      <c r="AE2" t="n">
        <v>188287.7580817492</v>
      </c>
      <c r="AF2" t="n">
        <v>3.444232455138372e-06</v>
      </c>
      <c r="AG2" t="n">
        <v>7</v>
      </c>
      <c r="AH2" t="n">
        <v>170317.8387140083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94.0330079818935</v>
      </c>
      <c r="AB3" t="n">
        <v>128.6601099643031</v>
      </c>
      <c r="AC3" t="n">
        <v>116.3809696449425</v>
      </c>
      <c r="AD3" t="n">
        <v>94033.0079818935</v>
      </c>
      <c r="AE3" t="n">
        <v>128660.1099643031</v>
      </c>
      <c r="AF3" t="n">
        <v>4.285986071984888e-06</v>
      </c>
      <c r="AG3" t="n">
        <v>5</v>
      </c>
      <c r="AH3" t="n">
        <v>116380.9696449425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86.71847348959125</v>
      </c>
      <c r="AB4" t="n">
        <v>118.652041177453</v>
      </c>
      <c r="AC4" t="n">
        <v>107.3280568966935</v>
      </c>
      <c r="AD4" t="n">
        <v>86718.47348959124</v>
      </c>
      <c r="AE4" t="n">
        <v>118652.041177453</v>
      </c>
      <c r="AF4" t="n">
        <v>4.560902049900738e-06</v>
      </c>
      <c r="AG4" t="n">
        <v>5</v>
      </c>
      <c r="AH4" t="n">
        <v>107328.0568966935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86.57911319019111</v>
      </c>
      <c r="AB5" t="n">
        <v>118.4613622676713</v>
      </c>
      <c r="AC5" t="n">
        <v>107.1555761144418</v>
      </c>
      <c r="AD5" t="n">
        <v>86579.11319019111</v>
      </c>
      <c r="AE5" t="n">
        <v>118461.3622676713</v>
      </c>
      <c r="AF5" t="n">
        <v>4.576578298490338e-06</v>
      </c>
      <c r="AG5" t="n">
        <v>5</v>
      </c>
      <c r="AH5" t="n">
        <v>107155.5761144418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175.7702617650513</v>
      </c>
      <c r="AB2" t="n">
        <v>240.4966265835023</v>
      </c>
      <c r="AC2" t="n">
        <v>217.5439660815778</v>
      </c>
      <c r="AD2" t="n">
        <v>175770.2617650513</v>
      </c>
      <c r="AE2" t="n">
        <v>240496.6265835022</v>
      </c>
      <c r="AF2" t="n">
        <v>2.927066620345147e-06</v>
      </c>
      <c r="AG2" t="n">
        <v>8</v>
      </c>
      <c r="AH2" t="n">
        <v>217543.9660815778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121.0674388985106</v>
      </c>
      <c r="AB3" t="n">
        <v>165.6498110193174</v>
      </c>
      <c r="AC3" t="n">
        <v>149.8404255466495</v>
      </c>
      <c r="AD3" t="n">
        <v>121067.4388985106</v>
      </c>
      <c r="AE3" t="n">
        <v>165649.8110193174</v>
      </c>
      <c r="AF3" t="n">
        <v>3.784539780116546e-06</v>
      </c>
      <c r="AG3" t="n">
        <v>6</v>
      </c>
      <c r="AH3" t="n">
        <v>149840.4255466495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99.90343041689543</v>
      </c>
      <c r="AB4" t="n">
        <v>136.6922809246283</v>
      </c>
      <c r="AC4" t="n">
        <v>123.6465614820396</v>
      </c>
      <c r="AD4" t="n">
        <v>99903.43041689543</v>
      </c>
      <c r="AE4" t="n">
        <v>136692.2809246283</v>
      </c>
      <c r="AF4" t="n">
        <v>4.15568089564758e-06</v>
      </c>
      <c r="AG4" t="n">
        <v>5</v>
      </c>
      <c r="AH4" t="n">
        <v>123646.5614820396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94.01810343028582</v>
      </c>
      <c r="AB5" t="n">
        <v>128.6397168992511</v>
      </c>
      <c r="AC5" t="n">
        <v>116.3625228653972</v>
      </c>
      <c r="AD5" t="n">
        <v>94018.10343028582</v>
      </c>
      <c r="AE5" t="n">
        <v>128639.7168992511</v>
      </c>
      <c r="AF5" t="n">
        <v>4.347096405541769e-06</v>
      </c>
      <c r="AG5" t="n">
        <v>5</v>
      </c>
      <c r="AH5" t="n">
        <v>116362.5228653972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92.50496518896492</v>
      </c>
      <c r="AB6" t="n">
        <v>126.5693744025289</v>
      </c>
      <c r="AC6" t="n">
        <v>114.4897709508176</v>
      </c>
      <c r="AD6" t="n">
        <v>92504.96518896491</v>
      </c>
      <c r="AE6" t="n">
        <v>126569.3744025289</v>
      </c>
      <c r="AF6" t="n">
        <v>4.391667501682774e-06</v>
      </c>
      <c r="AG6" t="n">
        <v>5</v>
      </c>
      <c r="AH6" t="n">
        <v>114489.7709508176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82.68618995364503</v>
      </c>
      <c r="AB2" t="n">
        <v>113.1348929517795</v>
      </c>
      <c r="AC2" t="n">
        <v>102.3374575543103</v>
      </c>
      <c r="AD2" t="n">
        <v>82686.18995364502</v>
      </c>
      <c r="AE2" t="n">
        <v>113134.8929517795</v>
      </c>
      <c r="AF2" t="n">
        <v>4.340268911588164e-06</v>
      </c>
      <c r="AG2" t="n">
        <v>7</v>
      </c>
      <c r="AH2" t="n">
        <v>102337.4575543103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96.16278890376084</v>
      </c>
      <c r="AB2" t="n">
        <v>131.5741701809035</v>
      </c>
      <c r="AC2" t="n">
        <v>119.0169160443807</v>
      </c>
      <c r="AD2" t="n">
        <v>96162.78890376084</v>
      </c>
      <c r="AE2" t="n">
        <v>131574.1701809035</v>
      </c>
      <c r="AF2" t="n">
        <v>4.391633097141218e-06</v>
      </c>
      <c r="AG2" t="n">
        <v>6</v>
      </c>
      <c r="AH2" t="n">
        <v>119016.9160443807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78.76738492425503</v>
      </c>
      <c r="AB3" t="n">
        <v>107.7730110250945</v>
      </c>
      <c r="AC3" t="n">
        <v>97.48730611325789</v>
      </c>
      <c r="AD3" t="n">
        <v>78767.38492425502</v>
      </c>
      <c r="AE3" t="n">
        <v>107773.0110250945</v>
      </c>
      <c r="AF3" t="n">
        <v>4.799679967109722e-06</v>
      </c>
      <c r="AG3" t="n">
        <v>5</v>
      </c>
      <c r="AH3" t="n">
        <v>97487.30611325789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114.4705076032449</v>
      </c>
      <c r="AB2" t="n">
        <v>156.6235985850709</v>
      </c>
      <c r="AC2" t="n">
        <v>141.6756621587559</v>
      </c>
      <c r="AD2" t="n">
        <v>114470.5076032449</v>
      </c>
      <c r="AE2" t="n">
        <v>156623.5985850709</v>
      </c>
      <c r="AF2" t="n">
        <v>3.779362124552453e-06</v>
      </c>
      <c r="AG2" t="n">
        <v>6</v>
      </c>
      <c r="AH2" t="n">
        <v>141675.6621587559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86.21275069768183</v>
      </c>
      <c r="AB3" t="n">
        <v>117.9600889426479</v>
      </c>
      <c r="AC3" t="n">
        <v>106.7021436120169</v>
      </c>
      <c r="AD3" t="n">
        <v>86212.75069768183</v>
      </c>
      <c r="AE3" t="n">
        <v>117960.0889426479</v>
      </c>
      <c r="AF3" t="n">
        <v>4.562764864670922e-06</v>
      </c>
      <c r="AG3" t="n">
        <v>5</v>
      </c>
      <c r="AH3" t="n">
        <v>106702.1436120169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83.31521508336365</v>
      </c>
      <c r="AB4" t="n">
        <v>113.9955528848903</v>
      </c>
      <c r="AC4" t="n">
        <v>103.1159773113491</v>
      </c>
      <c r="AD4" t="n">
        <v>83315.21508336366</v>
      </c>
      <c r="AE4" t="n">
        <v>113995.5528848903</v>
      </c>
      <c r="AF4" t="n">
        <v>4.680606386593229e-06</v>
      </c>
      <c r="AG4" t="n">
        <v>5</v>
      </c>
      <c r="AH4" t="n">
        <v>103115.9773113491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