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471.3499148929255</v>
      </c>
      <c r="AB2" t="n">
        <v>644.9217480471451</v>
      </c>
      <c r="AC2" t="n">
        <v>583.3713215668831</v>
      </c>
      <c r="AD2" t="n">
        <v>471349.9148929255</v>
      </c>
      <c r="AE2" t="n">
        <v>644921.7480471451</v>
      </c>
      <c r="AF2" t="n">
        <v>1.584532462415484e-06</v>
      </c>
      <c r="AG2" t="n">
        <v>13</v>
      </c>
      <c r="AH2" t="n">
        <v>583371.3215668831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298.9468321006796</v>
      </c>
      <c r="AB3" t="n">
        <v>409.0322442835782</v>
      </c>
      <c r="AC3" t="n">
        <v>369.9947809695131</v>
      </c>
      <c r="AD3" t="n">
        <v>298946.8321006796</v>
      </c>
      <c r="AE3" t="n">
        <v>409032.2442835782</v>
      </c>
      <c r="AF3" t="n">
        <v>2.197317082463341e-06</v>
      </c>
      <c r="AG3" t="n">
        <v>10</v>
      </c>
      <c r="AH3" t="n">
        <v>369994.7809695131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256.7472097955293</v>
      </c>
      <c r="AB4" t="n">
        <v>351.2928593295627</v>
      </c>
      <c r="AC4" t="n">
        <v>317.7659618778787</v>
      </c>
      <c r="AD4" t="n">
        <v>256747.2097955293</v>
      </c>
      <c r="AE4" t="n">
        <v>351292.8593295627</v>
      </c>
      <c r="AF4" t="n">
        <v>2.434962814869627e-06</v>
      </c>
      <c r="AG4" t="n">
        <v>9</v>
      </c>
      <c r="AH4" t="n">
        <v>317765.9618778788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230.9964883802712</v>
      </c>
      <c r="AB5" t="n">
        <v>316.0595862475732</v>
      </c>
      <c r="AC5" t="n">
        <v>285.8953029286139</v>
      </c>
      <c r="AD5" t="n">
        <v>230996.4883802712</v>
      </c>
      <c r="AE5" t="n">
        <v>316059.5862475733</v>
      </c>
      <c r="AF5" t="n">
        <v>2.561584662567209e-06</v>
      </c>
      <c r="AG5" t="n">
        <v>8</v>
      </c>
      <c r="AH5" t="n">
        <v>285895.3029286139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221.3675556547388</v>
      </c>
      <c r="AB6" t="n">
        <v>302.8848556939754</v>
      </c>
      <c r="AC6" t="n">
        <v>273.9779501681967</v>
      </c>
      <c r="AD6" t="n">
        <v>221367.5556547388</v>
      </c>
      <c r="AE6" t="n">
        <v>302884.8556939754</v>
      </c>
      <c r="AF6" t="n">
        <v>2.640834918965239e-06</v>
      </c>
      <c r="AG6" t="n">
        <v>8</v>
      </c>
      <c r="AH6" t="n">
        <v>273977.9501681967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213.4107251154973</v>
      </c>
      <c r="AB7" t="n">
        <v>291.9979691196017</v>
      </c>
      <c r="AC7" t="n">
        <v>264.1300927686365</v>
      </c>
      <c r="AD7" t="n">
        <v>213410.7251154973</v>
      </c>
      <c r="AE7" t="n">
        <v>291997.9691196018</v>
      </c>
      <c r="AF7" t="n">
        <v>2.698447597075669e-06</v>
      </c>
      <c r="AG7" t="n">
        <v>8</v>
      </c>
      <c r="AH7" t="n">
        <v>264130.0927686365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207.3971326694173</v>
      </c>
      <c r="AB8" t="n">
        <v>283.7699066339044</v>
      </c>
      <c r="AC8" t="n">
        <v>256.6873050184133</v>
      </c>
      <c r="AD8" t="n">
        <v>207397.1326694173</v>
      </c>
      <c r="AE8" t="n">
        <v>283769.9066339044</v>
      </c>
      <c r="AF8" t="n">
        <v>2.737258690169204e-06</v>
      </c>
      <c r="AG8" t="n">
        <v>8</v>
      </c>
      <c r="AH8" t="n">
        <v>256687.3050184133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201.8349397006147</v>
      </c>
      <c r="AB9" t="n">
        <v>276.1594688273573</v>
      </c>
      <c r="AC9" t="n">
        <v>249.8031967148041</v>
      </c>
      <c r="AD9" t="n">
        <v>201834.9397006147</v>
      </c>
      <c r="AE9" t="n">
        <v>276159.4688273573</v>
      </c>
      <c r="AF9" t="n">
        <v>2.764725810179919e-06</v>
      </c>
      <c r="AG9" t="n">
        <v>8</v>
      </c>
      <c r="AH9" t="n">
        <v>249803.1967148041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200.6842645723483</v>
      </c>
      <c r="AB10" t="n">
        <v>274.5850643526601</v>
      </c>
      <c r="AC10" t="n">
        <v>248.379051193481</v>
      </c>
      <c r="AD10" t="n">
        <v>200684.2645723483</v>
      </c>
      <c r="AE10" t="n">
        <v>274585.0643526601</v>
      </c>
      <c r="AF10" t="n">
        <v>2.772603569265211e-06</v>
      </c>
      <c r="AG10" t="n">
        <v>8</v>
      </c>
      <c r="AH10" t="n">
        <v>248379.051193481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201.2274516393923</v>
      </c>
      <c r="AB11" t="n">
        <v>275.3282768615115</v>
      </c>
      <c r="AC11" t="n">
        <v>249.0513325435931</v>
      </c>
      <c r="AD11" t="n">
        <v>201227.4516393923</v>
      </c>
      <c r="AE11" t="n">
        <v>275328.2768615115</v>
      </c>
      <c r="AF11" t="n">
        <v>2.772761124446917e-06</v>
      </c>
      <c r="AG11" t="n">
        <v>8</v>
      </c>
      <c r="AH11" t="n">
        <v>249051.3325435931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367.0144197937782</v>
      </c>
      <c r="AB2" t="n">
        <v>502.1653206953085</v>
      </c>
      <c r="AC2" t="n">
        <v>454.2393672816016</v>
      </c>
      <c r="AD2" t="n">
        <v>367014.4197937782</v>
      </c>
      <c r="AE2" t="n">
        <v>502165.3206953086</v>
      </c>
      <c r="AF2" t="n">
        <v>1.8737716332171e-06</v>
      </c>
      <c r="AG2" t="n">
        <v>12</v>
      </c>
      <c r="AH2" t="n">
        <v>454239.3672816016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246.5770298829177</v>
      </c>
      <c r="AB3" t="n">
        <v>337.3775704964627</v>
      </c>
      <c r="AC3" t="n">
        <v>305.178728680775</v>
      </c>
      <c r="AD3" t="n">
        <v>246577.0298829176</v>
      </c>
      <c r="AE3" t="n">
        <v>337377.5704964628</v>
      </c>
      <c r="AF3" t="n">
        <v>2.44178701276666e-06</v>
      </c>
      <c r="AG3" t="n">
        <v>9</v>
      </c>
      <c r="AH3" t="n">
        <v>305178.728680775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212.9199313119874</v>
      </c>
      <c r="AB4" t="n">
        <v>291.3264433853453</v>
      </c>
      <c r="AC4" t="n">
        <v>263.5226565079651</v>
      </c>
      <c r="AD4" t="n">
        <v>212919.9313119874</v>
      </c>
      <c r="AE4" t="n">
        <v>291326.4433853453</v>
      </c>
      <c r="AF4" t="n">
        <v>2.656823346794127e-06</v>
      </c>
      <c r="AG4" t="n">
        <v>8</v>
      </c>
      <c r="AH4" t="n">
        <v>263522.6565079651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201.4073063328796</v>
      </c>
      <c r="AB5" t="n">
        <v>275.5743619877696</v>
      </c>
      <c r="AC5" t="n">
        <v>249.2739316507839</v>
      </c>
      <c r="AD5" t="n">
        <v>201407.3063328796</v>
      </c>
      <c r="AE5" t="n">
        <v>275574.3619877697</v>
      </c>
      <c r="AF5" t="n">
        <v>2.761842354796929e-06</v>
      </c>
      <c r="AG5" t="n">
        <v>8</v>
      </c>
      <c r="AH5" t="n">
        <v>249273.9316507839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192.1173837427289</v>
      </c>
      <c r="AB6" t="n">
        <v>262.8634800574725</v>
      </c>
      <c r="AC6" t="n">
        <v>237.7761584520755</v>
      </c>
      <c r="AD6" t="n">
        <v>192117.3837427289</v>
      </c>
      <c r="AE6" t="n">
        <v>262863.4800574725</v>
      </c>
      <c r="AF6" t="n">
        <v>2.832633750258725e-06</v>
      </c>
      <c r="AG6" t="n">
        <v>8</v>
      </c>
      <c r="AH6" t="n">
        <v>237776.1584520755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186.0155380415514</v>
      </c>
      <c r="AB7" t="n">
        <v>254.514665574692</v>
      </c>
      <c r="AC7" t="n">
        <v>230.2241431058941</v>
      </c>
      <c r="AD7" t="n">
        <v>186015.5380415514</v>
      </c>
      <c r="AE7" t="n">
        <v>254514.665574692</v>
      </c>
      <c r="AF7" t="n">
        <v>2.876586351124875e-06</v>
      </c>
      <c r="AG7" t="n">
        <v>8</v>
      </c>
      <c r="AH7" t="n">
        <v>230224.1431058942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186.4645171466278</v>
      </c>
      <c r="AB8" t="n">
        <v>255.1289785938174</v>
      </c>
      <c r="AC8" t="n">
        <v>230.7798269526682</v>
      </c>
      <c r="AD8" t="n">
        <v>186464.5171466278</v>
      </c>
      <c r="AE8" t="n">
        <v>255128.9785938174</v>
      </c>
      <c r="AF8" t="n">
        <v>2.876803669299738e-06</v>
      </c>
      <c r="AG8" t="n">
        <v>8</v>
      </c>
      <c r="AH8" t="n">
        <v>230779.8269526682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183.8538194837638</v>
      </c>
      <c r="AB2" t="n">
        <v>251.5569068756365</v>
      </c>
      <c r="AC2" t="n">
        <v>227.5486687458351</v>
      </c>
      <c r="AD2" t="n">
        <v>183853.8194837638</v>
      </c>
      <c r="AE2" t="n">
        <v>251556.9068756365</v>
      </c>
      <c r="AF2" t="n">
        <v>2.800579660389152e-06</v>
      </c>
      <c r="AG2" t="n">
        <v>9</v>
      </c>
      <c r="AH2" t="n">
        <v>227548.6687458351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149.7868053176697</v>
      </c>
      <c r="AB3" t="n">
        <v>204.9449151630165</v>
      </c>
      <c r="AC3" t="n">
        <v>185.3852601019115</v>
      </c>
      <c r="AD3" t="n">
        <v>149786.8053176697</v>
      </c>
      <c r="AE3" t="n">
        <v>204944.9151630165</v>
      </c>
      <c r="AF3" t="n">
        <v>3.143831934116821e-06</v>
      </c>
      <c r="AG3" t="n">
        <v>8</v>
      </c>
      <c r="AH3" t="n">
        <v>185385.2601019116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150.4695564463852</v>
      </c>
      <c r="AB4" t="n">
        <v>205.8790853781784</v>
      </c>
      <c r="AC4" t="n">
        <v>186.2302744228549</v>
      </c>
      <c r="AD4" t="n">
        <v>150469.5564463852</v>
      </c>
      <c r="AE4" t="n">
        <v>205879.0853781785</v>
      </c>
      <c r="AF4" t="n">
        <v>3.143225695554956e-06</v>
      </c>
      <c r="AG4" t="n">
        <v>8</v>
      </c>
      <c r="AH4" t="n">
        <v>186230.2744228549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239.7585815852666</v>
      </c>
      <c r="AB2" t="n">
        <v>328.0482687269124</v>
      </c>
      <c r="AC2" t="n">
        <v>296.7398023783502</v>
      </c>
      <c r="AD2" t="n">
        <v>239758.5815852666</v>
      </c>
      <c r="AE2" t="n">
        <v>328048.2687269124</v>
      </c>
      <c r="AF2" t="n">
        <v>2.424793206302104e-06</v>
      </c>
      <c r="AG2" t="n">
        <v>10</v>
      </c>
      <c r="AH2" t="n">
        <v>296739.8023783502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177.5471873057701</v>
      </c>
      <c r="AB3" t="n">
        <v>242.9278945007345</v>
      </c>
      <c r="AC3" t="n">
        <v>219.7431972010962</v>
      </c>
      <c r="AD3" t="n">
        <v>177547.1873057701</v>
      </c>
      <c r="AE3" t="n">
        <v>242927.8945007345</v>
      </c>
      <c r="AF3" t="n">
        <v>2.894568254044146e-06</v>
      </c>
      <c r="AG3" t="n">
        <v>8</v>
      </c>
      <c r="AH3" t="n">
        <v>219743.1972010962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163.0867954338595</v>
      </c>
      <c r="AB4" t="n">
        <v>223.1425483941312</v>
      </c>
      <c r="AC4" t="n">
        <v>201.8461367579931</v>
      </c>
      <c r="AD4" t="n">
        <v>163086.7954338595</v>
      </c>
      <c r="AE4" t="n">
        <v>223142.5483941312</v>
      </c>
      <c r="AF4" t="n">
        <v>3.049362032121122e-06</v>
      </c>
      <c r="AG4" t="n">
        <v>8</v>
      </c>
      <c r="AH4" t="n">
        <v>201846.1367579931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163.4637570013301</v>
      </c>
      <c r="AB5" t="n">
        <v>223.6583238411147</v>
      </c>
      <c r="AC5" t="n">
        <v>202.312687320212</v>
      </c>
      <c r="AD5" t="n">
        <v>163463.7570013301</v>
      </c>
      <c r="AE5" t="n">
        <v>223658.3238411147</v>
      </c>
      <c r="AF5" t="n">
        <v>3.053479813403799e-06</v>
      </c>
      <c r="AG5" t="n">
        <v>8</v>
      </c>
      <c r="AH5" t="n">
        <v>202312.687320212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143.3859374104073</v>
      </c>
      <c r="AB2" t="n">
        <v>196.1869653059422</v>
      </c>
      <c r="AC2" t="n">
        <v>177.4631566873338</v>
      </c>
      <c r="AD2" t="n">
        <v>143385.9374104073</v>
      </c>
      <c r="AE2" t="n">
        <v>196186.9653059422</v>
      </c>
      <c r="AF2" t="n">
        <v>3.126237669009793e-06</v>
      </c>
      <c r="AG2" t="n">
        <v>8</v>
      </c>
      <c r="AH2" t="n">
        <v>177463.1566873338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140.6169790119399</v>
      </c>
      <c r="AB3" t="n">
        <v>192.3983542673379</v>
      </c>
      <c r="AC3" t="n">
        <v>174.0361253689038</v>
      </c>
      <c r="AD3" t="n">
        <v>140616.9790119399</v>
      </c>
      <c r="AE3" t="n">
        <v>192398.3542673379</v>
      </c>
      <c r="AF3" t="n">
        <v>3.179378420493002e-06</v>
      </c>
      <c r="AG3" t="n">
        <v>8</v>
      </c>
      <c r="AH3" t="n">
        <v>174036.1253689037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389.0445606013362</v>
      </c>
      <c r="AB2" t="n">
        <v>532.3079312494285</v>
      </c>
      <c r="AC2" t="n">
        <v>481.5052093898562</v>
      </c>
      <c r="AD2" t="n">
        <v>389044.5606013362</v>
      </c>
      <c r="AE2" t="n">
        <v>532307.9312494285</v>
      </c>
      <c r="AF2" t="n">
        <v>1.794483530903784e-06</v>
      </c>
      <c r="AG2" t="n">
        <v>12</v>
      </c>
      <c r="AH2" t="n">
        <v>481505.2093898562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257.368670301493</v>
      </c>
      <c r="AB3" t="n">
        <v>352.1431690107244</v>
      </c>
      <c r="AC3" t="n">
        <v>318.5351191964878</v>
      </c>
      <c r="AD3" t="n">
        <v>257368.670301493</v>
      </c>
      <c r="AE3" t="n">
        <v>352143.1690107243</v>
      </c>
      <c r="AF3" t="n">
        <v>2.371556784953613e-06</v>
      </c>
      <c r="AG3" t="n">
        <v>9</v>
      </c>
      <c r="AH3" t="n">
        <v>318535.1191964878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221.0810061495524</v>
      </c>
      <c r="AB4" t="n">
        <v>302.4927860193075</v>
      </c>
      <c r="AC4" t="n">
        <v>273.6232990730058</v>
      </c>
      <c r="AD4" t="n">
        <v>221081.0061495524</v>
      </c>
      <c r="AE4" t="n">
        <v>302492.7860193074</v>
      </c>
      <c r="AF4" t="n">
        <v>2.599952450532954e-06</v>
      </c>
      <c r="AG4" t="n">
        <v>8</v>
      </c>
      <c r="AH4" t="n">
        <v>273623.2990730058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207.8947287812741</v>
      </c>
      <c r="AB5" t="n">
        <v>284.4507395865377</v>
      </c>
      <c r="AC5" t="n">
        <v>257.3031602296026</v>
      </c>
      <c r="AD5" t="n">
        <v>207894.7287812741</v>
      </c>
      <c r="AE5" t="n">
        <v>284450.7395865378</v>
      </c>
      <c r="AF5" t="n">
        <v>2.718349920737803e-06</v>
      </c>
      <c r="AG5" t="n">
        <v>8</v>
      </c>
      <c r="AH5" t="n">
        <v>257303.1602296026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199.2210409680205</v>
      </c>
      <c r="AB6" t="n">
        <v>272.5830172643502</v>
      </c>
      <c r="AC6" t="n">
        <v>246.568076669388</v>
      </c>
      <c r="AD6" t="n">
        <v>199221.0409680205</v>
      </c>
      <c r="AE6" t="n">
        <v>272583.0172643503</v>
      </c>
      <c r="AF6" t="n">
        <v>2.785113387338082e-06</v>
      </c>
      <c r="AG6" t="n">
        <v>8</v>
      </c>
      <c r="AH6" t="n">
        <v>246568.076669388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192.1143173557295</v>
      </c>
      <c r="AB7" t="n">
        <v>262.8592844915005</v>
      </c>
      <c r="AC7" t="n">
        <v>237.7723633050313</v>
      </c>
      <c r="AD7" t="n">
        <v>192114.3173557295</v>
      </c>
      <c r="AE7" t="n">
        <v>262859.2844915005</v>
      </c>
      <c r="AF7" t="n">
        <v>2.832224704495537e-06</v>
      </c>
      <c r="AG7" t="n">
        <v>8</v>
      </c>
      <c r="AH7" t="n">
        <v>237772.3633050313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189.6609848750788</v>
      </c>
      <c r="AB8" t="n">
        <v>259.5025267580855</v>
      </c>
      <c r="AC8" t="n">
        <v>234.7359698184534</v>
      </c>
      <c r="AD8" t="n">
        <v>189660.9848750788</v>
      </c>
      <c r="AE8" t="n">
        <v>259502.5267580856</v>
      </c>
      <c r="AF8" t="n">
        <v>2.848161790071087e-06</v>
      </c>
      <c r="AG8" t="n">
        <v>8</v>
      </c>
      <c r="AH8" t="n">
        <v>234735.9698184534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134.5736755092538</v>
      </c>
      <c r="AB2" t="n">
        <v>184.1296398032329</v>
      </c>
      <c r="AC2" t="n">
        <v>166.5565654080366</v>
      </c>
      <c r="AD2" t="n">
        <v>134573.6755092538</v>
      </c>
      <c r="AE2" t="n">
        <v>184129.6398032329</v>
      </c>
      <c r="AF2" t="n">
        <v>3.176911318931166e-06</v>
      </c>
      <c r="AG2" t="n">
        <v>8</v>
      </c>
      <c r="AH2" t="n">
        <v>166556.5654080366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135.0793183064561</v>
      </c>
      <c r="AB3" t="n">
        <v>184.8214825857506</v>
      </c>
      <c r="AC3" t="n">
        <v>167.1823796863985</v>
      </c>
      <c r="AD3" t="n">
        <v>135079.3183064561</v>
      </c>
      <c r="AE3" t="n">
        <v>184821.4825857506</v>
      </c>
      <c r="AF3" t="n">
        <v>3.184579103430452e-06</v>
      </c>
      <c r="AG3" t="n">
        <v>8</v>
      </c>
      <c r="AH3" t="n">
        <v>167182.3796863985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299.4281000789659</v>
      </c>
      <c r="AB2" t="n">
        <v>409.6907363635143</v>
      </c>
      <c r="AC2" t="n">
        <v>370.5904274895396</v>
      </c>
      <c r="AD2" t="n">
        <v>299428.1000789659</v>
      </c>
      <c r="AE2" t="n">
        <v>409690.7363635143</v>
      </c>
      <c r="AF2" t="n">
        <v>2.127433936927412e-06</v>
      </c>
      <c r="AG2" t="n">
        <v>11</v>
      </c>
      <c r="AH2" t="n">
        <v>370590.4274895396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217.0912495914447</v>
      </c>
      <c r="AB3" t="n">
        <v>297.0338250808707</v>
      </c>
      <c r="AC3" t="n">
        <v>268.6853337048318</v>
      </c>
      <c r="AD3" t="n">
        <v>217091.2495914447</v>
      </c>
      <c r="AE3" t="n">
        <v>297033.8250808707</v>
      </c>
      <c r="AF3" t="n">
        <v>2.648461013834225e-06</v>
      </c>
      <c r="AG3" t="n">
        <v>9</v>
      </c>
      <c r="AH3" t="n">
        <v>268685.3337048318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188.0671833404272</v>
      </c>
      <c r="AB4" t="n">
        <v>257.3218171848151</v>
      </c>
      <c r="AC4" t="n">
        <v>232.76338410621</v>
      </c>
      <c r="AD4" t="n">
        <v>188067.1833404272</v>
      </c>
      <c r="AE4" t="n">
        <v>257321.8171848151</v>
      </c>
      <c r="AF4" t="n">
        <v>2.845945277620993e-06</v>
      </c>
      <c r="AG4" t="n">
        <v>8</v>
      </c>
      <c r="AH4" t="n">
        <v>232763.38410621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177.1220744894271</v>
      </c>
      <c r="AB5" t="n">
        <v>242.3462363907606</v>
      </c>
      <c r="AC5" t="n">
        <v>219.2170517247757</v>
      </c>
      <c r="AD5" t="n">
        <v>177122.0744894271</v>
      </c>
      <c r="AE5" t="n">
        <v>242346.2363907606</v>
      </c>
      <c r="AF5" t="n">
        <v>2.941440786130127e-06</v>
      </c>
      <c r="AG5" t="n">
        <v>8</v>
      </c>
      <c r="AH5" t="n">
        <v>219217.0517247757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174.5203929248661</v>
      </c>
      <c r="AB6" t="n">
        <v>238.78650089604</v>
      </c>
      <c r="AC6" t="n">
        <v>215.9970523895499</v>
      </c>
      <c r="AD6" t="n">
        <v>174520.3929248661</v>
      </c>
      <c r="AE6" t="n">
        <v>238786.50089604</v>
      </c>
      <c r="AF6" t="n">
        <v>2.966518152960193e-06</v>
      </c>
      <c r="AG6" t="n">
        <v>8</v>
      </c>
      <c r="AH6" t="n">
        <v>215997.0523895499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175.1378654854105</v>
      </c>
      <c r="AB7" t="n">
        <v>239.6313540943433</v>
      </c>
      <c r="AC7" t="n">
        <v>216.7612739843663</v>
      </c>
      <c r="AD7" t="n">
        <v>175137.8654854106</v>
      </c>
      <c r="AE7" t="n">
        <v>239631.3540943433</v>
      </c>
      <c r="AF7" t="n">
        <v>2.96590241404249e-06</v>
      </c>
      <c r="AG7" t="n">
        <v>8</v>
      </c>
      <c r="AH7" t="n">
        <v>216761.2739843663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337.4409817286021</v>
      </c>
      <c r="AB2" t="n">
        <v>461.7016380465275</v>
      </c>
      <c r="AC2" t="n">
        <v>417.6374817136849</v>
      </c>
      <c r="AD2" t="n">
        <v>337440.9817286021</v>
      </c>
      <c r="AE2" t="n">
        <v>461701.6380465275</v>
      </c>
      <c r="AF2" t="n">
        <v>1.951296323813062e-06</v>
      </c>
      <c r="AG2" t="n">
        <v>11</v>
      </c>
      <c r="AH2" t="n">
        <v>417637.4817136849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235.9198858532573</v>
      </c>
      <c r="AB3" t="n">
        <v>322.7959958750764</v>
      </c>
      <c r="AC3" t="n">
        <v>291.9887990758805</v>
      </c>
      <c r="AD3" t="n">
        <v>235919.8858532573</v>
      </c>
      <c r="AE3" t="n">
        <v>322795.9958750764</v>
      </c>
      <c r="AF3" t="n">
        <v>2.5132990623063e-06</v>
      </c>
      <c r="AG3" t="n">
        <v>9</v>
      </c>
      <c r="AH3" t="n">
        <v>291988.7990758805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205.0781379049854</v>
      </c>
      <c r="AB4" t="n">
        <v>280.5969556903817</v>
      </c>
      <c r="AC4" t="n">
        <v>253.8171760596748</v>
      </c>
      <c r="AD4" t="n">
        <v>205078.1379049854</v>
      </c>
      <c r="AE4" t="n">
        <v>280596.9556903817</v>
      </c>
      <c r="AF4" t="n">
        <v>2.713046693182886e-06</v>
      </c>
      <c r="AG4" t="n">
        <v>8</v>
      </c>
      <c r="AH4" t="n">
        <v>253817.1760596748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193.2372506772917</v>
      </c>
      <c r="AB5" t="n">
        <v>264.3957314023829</v>
      </c>
      <c r="AC5" t="n">
        <v>239.1621738791563</v>
      </c>
      <c r="AD5" t="n">
        <v>193237.2506772917</v>
      </c>
      <c r="AE5" t="n">
        <v>264395.7314023829</v>
      </c>
      <c r="AF5" t="n">
        <v>2.821147346795668e-06</v>
      </c>
      <c r="AG5" t="n">
        <v>8</v>
      </c>
      <c r="AH5" t="n">
        <v>239162.1738791564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184.3973294572077</v>
      </c>
      <c r="AB6" t="n">
        <v>252.30056119927</v>
      </c>
      <c r="AC6" t="n">
        <v>228.2213497445467</v>
      </c>
      <c r="AD6" t="n">
        <v>184397.3294572078</v>
      </c>
      <c r="AE6" t="n">
        <v>252300.56119927</v>
      </c>
      <c r="AF6" t="n">
        <v>2.890527015400522e-06</v>
      </c>
      <c r="AG6" t="n">
        <v>8</v>
      </c>
      <c r="AH6" t="n">
        <v>228221.3497445467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182.268762675338</v>
      </c>
      <c r="AB7" t="n">
        <v>249.3881622225784</v>
      </c>
      <c r="AC7" t="n">
        <v>225.5869060386119</v>
      </c>
      <c r="AD7" t="n">
        <v>182268.762675338</v>
      </c>
      <c r="AE7" t="n">
        <v>249388.1622225784</v>
      </c>
      <c r="AF7" t="n">
        <v>2.905828934405071e-06</v>
      </c>
      <c r="AG7" t="n">
        <v>8</v>
      </c>
      <c r="AH7" t="n">
        <v>225586.906038612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445.4180251858485</v>
      </c>
      <c r="AB2" t="n">
        <v>609.4405925156904</v>
      </c>
      <c r="AC2" t="n">
        <v>551.2764377212359</v>
      </c>
      <c r="AD2" t="n">
        <v>445418.0251858485</v>
      </c>
      <c r="AE2" t="n">
        <v>609440.5925156904</v>
      </c>
      <c r="AF2" t="n">
        <v>1.652837349204315e-06</v>
      </c>
      <c r="AG2" t="n">
        <v>13</v>
      </c>
      <c r="AH2" t="n">
        <v>551276.4377212359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287.574062361127</v>
      </c>
      <c r="AB3" t="n">
        <v>393.4715189947319</v>
      </c>
      <c r="AC3" t="n">
        <v>355.9191494626192</v>
      </c>
      <c r="AD3" t="n">
        <v>287574.062361127</v>
      </c>
      <c r="AE3" t="n">
        <v>393471.5189947319</v>
      </c>
      <c r="AF3" t="n">
        <v>2.258662428452735e-06</v>
      </c>
      <c r="AG3" t="n">
        <v>10</v>
      </c>
      <c r="AH3" t="n">
        <v>355919.1494626192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248.5436975015863</v>
      </c>
      <c r="AB4" t="n">
        <v>340.0684518955757</v>
      </c>
      <c r="AC4" t="n">
        <v>307.6127961358333</v>
      </c>
      <c r="AD4" t="n">
        <v>248543.6975015863</v>
      </c>
      <c r="AE4" t="n">
        <v>340068.4518955757</v>
      </c>
      <c r="AF4" t="n">
        <v>2.485185105323059e-06</v>
      </c>
      <c r="AG4" t="n">
        <v>9</v>
      </c>
      <c r="AH4" t="n">
        <v>307612.7961358333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223.7771996602287</v>
      </c>
      <c r="AB5" t="n">
        <v>306.1818369282758</v>
      </c>
      <c r="AC5" t="n">
        <v>276.9602721408388</v>
      </c>
      <c r="AD5" t="n">
        <v>223777.1996602287</v>
      </c>
      <c r="AE5" t="n">
        <v>306181.8369282758</v>
      </c>
      <c r="AF5" t="n">
        <v>2.606254832362655e-06</v>
      </c>
      <c r="AG5" t="n">
        <v>8</v>
      </c>
      <c r="AH5" t="n">
        <v>276960.2721408388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214.2481458781414</v>
      </c>
      <c r="AB6" t="n">
        <v>293.1437651514476</v>
      </c>
      <c r="AC6" t="n">
        <v>265.1665356353382</v>
      </c>
      <c r="AD6" t="n">
        <v>214248.1458781414</v>
      </c>
      <c r="AE6" t="n">
        <v>293143.7651514476</v>
      </c>
      <c r="AF6" t="n">
        <v>2.684762224229608e-06</v>
      </c>
      <c r="AG6" t="n">
        <v>8</v>
      </c>
      <c r="AH6" t="n">
        <v>265166.5356353382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206.4764687177515</v>
      </c>
      <c r="AB7" t="n">
        <v>282.5102135984091</v>
      </c>
      <c r="AC7" t="n">
        <v>255.5478353182349</v>
      </c>
      <c r="AD7" t="n">
        <v>206476.4687177515</v>
      </c>
      <c r="AE7" t="n">
        <v>282510.213598409</v>
      </c>
      <c r="AF7" t="n">
        <v>2.741988448510239e-06</v>
      </c>
      <c r="AG7" t="n">
        <v>8</v>
      </c>
      <c r="AH7" t="n">
        <v>255547.835318235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200.3266826289537</v>
      </c>
      <c r="AB8" t="n">
        <v>274.0958049623059</v>
      </c>
      <c r="AC8" t="n">
        <v>247.9364860326621</v>
      </c>
      <c r="AD8" t="n">
        <v>200326.6826289537</v>
      </c>
      <c r="AE8" t="n">
        <v>274095.8049623059</v>
      </c>
      <c r="AF8" t="n">
        <v>2.778251134571509e-06</v>
      </c>
      <c r="AG8" t="n">
        <v>8</v>
      </c>
      <c r="AH8" t="n">
        <v>247936.4860326621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196.667626813967</v>
      </c>
      <c r="AB9" t="n">
        <v>269.0893233700939</v>
      </c>
      <c r="AC9" t="n">
        <v>243.4078160169682</v>
      </c>
      <c r="AD9" t="n">
        <v>196667.626813967</v>
      </c>
      <c r="AE9" t="n">
        <v>269089.3233700939</v>
      </c>
      <c r="AF9" t="n">
        <v>2.79778534063955e-06</v>
      </c>
      <c r="AG9" t="n">
        <v>8</v>
      </c>
      <c r="AH9" t="n">
        <v>243407.8160169682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197.2542482011573</v>
      </c>
      <c r="AB10" t="n">
        <v>269.8919646319564</v>
      </c>
      <c r="AC10" t="n">
        <v>244.1338543233129</v>
      </c>
      <c r="AD10" t="n">
        <v>197254.2482011573</v>
      </c>
      <c r="AE10" t="n">
        <v>269891.9646319564</v>
      </c>
      <c r="AF10" t="n">
        <v>2.79730889658911e-06</v>
      </c>
      <c r="AG10" t="n">
        <v>8</v>
      </c>
      <c r="AH10" t="n">
        <v>244133.8543233129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255.6412683722249</v>
      </c>
      <c r="AB2" t="n">
        <v>349.7796614835063</v>
      </c>
      <c r="AC2" t="n">
        <v>316.397181510463</v>
      </c>
      <c r="AD2" t="n">
        <v>255641.2683722249</v>
      </c>
      <c r="AE2" t="n">
        <v>349779.6614835063</v>
      </c>
      <c r="AF2" t="n">
        <v>2.320738083835458e-06</v>
      </c>
      <c r="AG2" t="n">
        <v>10</v>
      </c>
      <c r="AH2" t="n">
        <v>316397.1815104631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187.2630481215607</v>
      </c>
      <c r="AB3" t="n">
        <v>256.2215639024204</v>
      </c>
      <c r="AC3" t="n">
        <v>231.7681374528715</v>
      </c>
      <c r="AD3" t="n">
        <v>187263.0481215607</v>
      </c>
      <c r="AE3" t="n">
        <v>256221.5639024204</v>
      </c>
      <c r="AF3" t="n">
        <v>2.811207481939373e-06</v>
      </c>
      <c r="AG3" t="n">
        <v>8</v>
      </c>
      <c r="AH3" t="n">
        <v>231768.1374528715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170.6910033101403</v>
      </c>
      <c r="AB4" t="n">
        <v>233.5469610844283</v>
      </c>
      <c r="AC4" t="n">
        <v>211.2575669038165</v>
      </c>
      <c r="AD4" t="n">
        <v>170691.0033101403</v>
      </c>
      <c r="AE4" t="n">
        <v>233546.9610844283</v>
      </c>
      <c r="AF4" t="n">
        <v>2.991210438296287e-06</v>
      </c>
      <c r="AG4" t="n">
        <v>8</v>
      </c>
      <c r="AH4" t="n">
        <v>211257.5669038165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166.7223460174124</v>
      </c>
      <c r="AB5" t="n">
        <v>228.1168690917178</v>
      </c>
      <c r="AC5" t="n">
        <v>206.3457152697066</v>
      </c>
      <c r="AD5" t="n">
        <v>166722.3460174124</v>
      </c>
      <c r="AE5" t="n">
        <v>228116.8690917178</v>
      </c>
      <c r="AF5" t="n">
        <v>3.026546685217132e-06</v>
      </c>
      <c r="AG5" t="n">
        <v>8</v>
      </c>
      <c r="AH5" t="n">
        <v>206345.7152697066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198.8905143557275</v>
      </c>
      <c r="AB2" t="n">
        <v>272.1307761716063</v>
      </c>
      <c r="AC2" t="n">
        <v>246.1589968318111</v>
      </c>
      <c r="AD2" t="n">
        <v>198890.5143557275</v>
      </c>
      <c r="AE2" t="n">
        <v>272130.7761716063</v>
      </c>
      <c r="AF2" t="n">
        <v>2.666271073779344e-06</v>
      </c>
      <c r="AG2" t="n">
        <v>9</v>
      </c>
      <c r="AH2" t="n">
        <v>246158.9968318111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156.7881711701747</v>
      </c>
      <c r="AB3" t="n">
        <v>214.5244928008709</v>
      </c>
      <c r="AC3" t="n">
        <v>194.0505762950338</v>
      </c>
      <c r="AD3" t="n">
        <v>156788.1711701747</v>
      </c>
      <c r="AE3" t="n">
        <v>214524.4928008709</v>
      </c>
      <c r="AF3" t="n">
        <v>3.087631747578452e-06</v>
      </c>
      <c r="AG3" t="n">
        <v>8</v>
      </c>
      <c r="AH3" t="n">
        <v>194050.5762950338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154.8438330495333</v>
      </c>
      <c r="AB4" t="n">
        <v>211.8641636060666</v>
      </c>
      <c r="AC4" t="n">
        <v>191.6441451847854</v>
      </c>
      <c r="AD4" t="n">
        <v>154843.8330495332</v>
      </c>
      <c r="AE4" t="n">
        <v>211864.1636060666</v>
      </c>
      <c r="AF4" t="n">
        <v>3.110719186451488e-06</v>
      </c>
      <c r="AG4" t="n">
        <v>8</v>
      </c>
      <c r="AH4" t="n">
        <v>191644.1451847854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168.0786947524616</v>
      </c>
      <c r="AB2" t="n">
        <v>229.9726852688943</v>
      </c>
      <c r="AC2" t="n">
        <v>208.0244149555882</v>
      </c>
      <c r="AD2" t="n">
        <v>168078.6947524616</v>
      </c>
      <c r="AE2" t="n">
        <v>229972.6852688942</v>
      </c>
      <c r="AF2" t="n">
        <v>2.956356505062882e-06</v>
      </c>
      <c r="AG2" t="n">
        <v>9</v>
      </c>
      <c r="AH2" t="n">
        <v>208024.4149555882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145.2366355773883</v>
      </c>
      <c r="AB3" t="n">
        <v>198.7191721850452</v>
      </c>
      <c r="AC3" t="n">
        <v>179.7536932958706</v>
      </c>
      <c r="AD3" t="n">
        <v>145236.6355773883</v>
      </c>
      <c r="AE3" t="n">
        <v>198719.1721850452</v>
      </c>
      <c r="AF3" t="n">
        <v>3.168402031655014e-06</v>
      </c>
      <c r="AG3" t="n">
        <v>8</v>
      </c>
      <c r="AH3" t="n">
        <v>179753.6932958706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136.8543383740333</v>
      </c>
      <c r="AB2" t="n">
        <v>187.2501433505672</v>
      </c>
      <c r="AC2" t="n">
        <v>169.3792524764685</v>
      </c>
      <c r="AD2" t="n">
        <v>136854.3383740333</v>
      </c>
      <c r="AE2" t="n">
        <v>187250.1433505671</v>
      </c>
      <c r="AF2" t="n">
        <v>3.134986229912173e-06</v>
      </c>
      <c r="AG2" t="n">
        <v>9</v>
      </c>
      <c r="AH2" t="n">
        <v>169379.2524764685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317.175881094971</v>
      </c>
      <c r="AB2" t="n">
        <v>433.9740333264511</v>
      </c>
      <c r="AC2" t="n">
        <v>392.5561606721552</v>
      </c>
      <c r="AD2" t="n">
        <v>317175.881094971</v>
      </c>
      <c r="AE2" t="n">
        <v>433974.0333264511</v>
      </c>
      <c r="AF2" t="n">
        <v>2.041014330503208e-06</v>
      </c>
      <c r="AG2" t="n">
        <v>11</v>
      </c>
      <c r="AH2" t="n">
        <v>392556.1606721552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226.5643211736211</v>
      </c>
      <c r="AB3" t="n">
        <v>309.9952995420205</v>
      </c>
      <c r="AC3" t="n">
        <v>280.4097832349573</v>
      </c>
      <c r="AD3" t="n">
        <v>226564.3211736211</v>
      </c>
      <c r="AE3" t="n">
        <v>309995.2995420205</v>
      </c>
      <c r="AF3" t="n">
        <v>2.578604410227835e-06</v>
      </c>
      <c r="AG3" t="n">
        <v>9</v>
      </c>
      <c r="AH3" t="n">
        <v>280409.7832349573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196.1118067210477</v>
      </c>
      <c r="AB4" t="n">
        <v>268.3288257979102</v>
      </c>
      <c r="AC4" t="n">
        <v>242.7198992657084</v>
      </c>
      <c r="AD4" t="n">
        <v>196111.8067210477</v>
      </c>
      <c r="AE4" t="n">
        <v>268328.8257979102</v>
      </c>
      <c r="AF4" t="n">
        <v>2.782838786729092e-06</v>
      </c>
      <c r="AG4" t="n">
        <v>8</v>
      </c>
      <c r="AH4" t="n">
        <v>242719.8992657085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185.5068966407095</v>
      </c>
      <c r="AB5" t="n">
        <v>253.8187199703857</v>
      </c>
      <c r="AC5" t="n">
        <v>229.5946175732968</v>
      </c>
      <c r="AD5" t="n">
        <v>185506.8966407095</v>
      </c>
      <c r="AE5" t="n">
        <v>253818.7199703857</v>
      </c>
      <c r="AF5" t="n">
        <v>2.879167395553526e-06</v>
      </c>
      <c r="AG5" t="n">
        <v>8</v>
      </c>
      <c r="AH5" t="n">
        <v>229594.6175732968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178.4221799784436</v>
      </c>
      <c r="AB6" t="n">
        <v>244.1250980774382</v>
      </c>
      <c r="AC6" t="n">
        <v>220.8261413487254</v>
      </c>
      <c r="AD6" t="n">
        <v>178422.1799784436</v>
      </c>
      <c r="AE6" t="n">
        <v>244125.0980774382</v>
      </c>
      <c r="AF6" t="n">
        <v>2.931513879359788e-06</v>
      </c>
      <c r="AG6" t="n">
        <v>8</v>
      </c>
      <c r="AH6" t="n">
        <v>220826.1413487254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179.0199598952593</v>
      </c>
      <c r="AB7" t="n">
        <v>244.9430069318138</v>
      </c>
      <c r="AC7" t="n">
        <v>221.5659901299819</v>
      </c>
      <c r="AD7" t="n">
        <v>179019.9598952594</v>
      </c>
      <c r="AE7" t="n">
        <v>244943.0069318138</v>
      </c>
      <c r="AF7" t="n">
        <v>2.930350624164093e-06</v>
      </c>
      <c r="AG7" t="n">
        <v>8</v>
      </c>
      <c r="AH7" t="n">
        <v>221565.9901299819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411.0508450382688</v>
      </c>
      <c r="AB2" t="n">
        <v>562.4179004647899</v>
      </c>
      <c r="AC2" t="n">
        <v>508.7415254029106</v>
      </c>
      <c r="AD2" t="n">
        <v>411050.8450382688</v>
      </c>
      <c r="AE2" t="n">
        <v>562417.9004647899</v>
      </c>
      <c r="AF2" t="n">
        <v>1.723273374630219e-06</v>
      </c>
      <c r="AG2" t="n">
        <v>12</v>
      </c>
      <c r="AH2" t="n">
        <v>508741.5254029106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267.1493933302174</v>
      </c>
      <c r="AB3" t="n">
        <v>365.5255857538383</v>
      </c>
      <c r="AC3" t="n">
        <v>330.6403368678729</v>
      </c>
      <c r="AD3" t="n">
        <v>267149.3933302175</v>
      </c>
      <c r="AE3" t="n">
        <v>365525.5857538383</v>
      </c>
      <c r="AF3" t="n">
        <v>2.314707800070154e-06</v>
      </c>
      <c r="AG3" t="n">
        <v>9</v>
      </c>
      <c r="AH3" t="n">
        <v>330640.3368678729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240.3857335369039</v>
      </c>
      <c r="AB4" t="n">
        <v>328.9063656951336</v>
      </c>
      <c r="AC4" t="n">
        <v>297.5160037762713</v>
      </c>
      <c r="AD4" t="n">
        <v>240385.7335369039</v>
      </c>
      <c r="AE4" t="n">
        <v>328906.3656951336</v>
      </c>
      <c r="AF4" t="n">
        <v>2.535107867095559e-06</v>
      </c>
      <c r="AG4" t="n">
        <v>9</v>
      </c>
      <c r="AH4" t="n">
        <v>297516.0037762713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216.2129243612438</v>
      </c>
      <c r="AB5" t="n">
        <v>295.8320617519358</v>
      </c>
      <c r="AC5" t="n">
        <v>267.5982649813248</v>
      </c>
      <c r="AD5" t="n">
        <v>216212.9243612438</v>
      </c>
      <c r="AE5" t="n">
        <v>295832.0617519359</v>
      </c>
      <c r="AF5" t="n">
        <v>2.658946122241827e-06</v>
      </c>
      <c r="AG5" t="n">
        <v>8</v>
      </c>
      <c r="AH5" t="n">
        <v>267598.2649813248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206.9161403482942</v>
      </c>
      <c r="AB6" t="n">
        <v>283.1117917202606</v>
      </c>
      <c r="AC6" t="n">
        <v>256.0919996684575</v>
      </c>
      <c r="AD6" t="n">
        <v>206916.1403482942</v>
      </c>
      <c r="AE6" t="n">
        <v>283111.7917202606</v>
      </c>
      <c r="AF6" t="n">
        <v>2.731861232815017e-06</v>
      </c>
      <c r="AG6" t="n">
        <v>8</v>
      </c>
      <c r="AH6" t="n">
        <v>256091.9996684575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199.7222512216902</v>
      </c>
      <c r="AB7" t="n">
        <v>273.2687952452567</v>
      </c>
      <c r="AC7" t="n">
        <v>247.1884049622925</v>
      </c>
      <c r="AD7" t="n">
        <v>199722.2512216902</v>
      </c>
      <c r="AE7" t="n">
        <v>273268.7952452567</v>
      </c>
      <c r="AF7" t="n">
        <v>2.785133033951213e-06</v>
      </c>
      <c r="AG7" t="n">
        <v>8</v>
      </c>
      <c r="AH7" t="n">
        <v>247188.4049622925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193.1669583042704</v>
      </c>
      <c r="AB8" t="n">
        <v>264.2995542765345</v>
      </c>
      <c r="AC8" t="n">
        <v>239.0751757632135</v>
      </c>
      <c r="AD8" t="n">
        <v>193166.9583042704</v>
      </c>
      <c r="AE8" t="n">
        <v>264299.5542765345</v>
      </c>
      <c r="AF8" t="n">
        <v>2.822871674635873e-06</v>
      </c>
      <c r="AG8" t="n">
        <v>8</v>
      </c>
      <c r="AH8" t="n">
        <v>239075.1757632135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193.9370327519523</v>
      </c>
      <c r="AB9" t="n">
        <v>265.3532041091393</v>
      </c>
      <c r="AC9" t="n">
        <v>240.0282667346016</v>
      </c>
      <c r="AD9" t="n">
        <v>193937.0327519523</v>
      </c>
      <c r="AE9" t="n">
        <v>265353.2041091393</v>
      </c>
      <c r="AF9" t="n">
        <v>2.818281118626141e-06</v>
      </c>
      <c r="AG9" t="n">
        <v>8</v>
      </c>
      <c r="AH9" t="n">
        <v>240028.2667346016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129.3462555466503</v>
      </c>
      <c r="AB2" t="n">
        <v>176.9772531929098</v>
      </c>
      <c r="AC2" t="n">
        <v>160.0867925373628</v>
      </c>
      <c r="AD2" t="n">
        <v>129346.2555466503</v>
      </c>
      <c r="AE2" t="n">
        <v>176977.2531929098</v>
      </c>
      <c r="AF2" t="n">
        <v>2.973440863703699e-06</v>
      </c>
      <c r="AG2" t="n">
        <v>9</v>
      </c>
      <c r="AH2" t="n">
        <v>160086.7925373628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214.77823754792</v>
      </c>
      <c r="AB2" t="n">
        <v>293.8690599600322</v>
      </c>
      <c r="AC2" t="n">
        <v>265.8226093253494</v>
      </c>
      <c r="AD2" t="n">
        <v>214778.23754792</v>
      </c>
      <c r="AE2" t="n">
        <v>293869.0599600322</v>
      </c>
      <c r="AF2" t="n">
        <v>2.537286112640924e-06</v>
      </c>
      <c r="AG2" t="n">
        <v>9</v>
      </c>
      <c r="AH2" t="n">
        <v>265822.6093253494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166.7426096446639</v>
      </c>
      <c r="AB3" t="n">
        <v>228.1445946804914</v>
      </c>
      <c r="AC3" t="n">
        <v>206.3707947672007</v>
      </c>
      <c r="AD3" t="n">
        <v>166742.6096446639</v>
      </c>
      <c r="AE3" t="n">
        <v>228144.5946804914</v>
      </c>
      <c r="AF3" t="n">
        <v>2.993127551876738e-06</v>
      </c>
      <c r="AG3" t="n">
        <v>8</v>
      </c>
      <c r="AH3" t="n">
        <v>206370.7947672007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158.6446928376626</v>
      </c>
      <c r="AB4" t="n">
        <v>217.0646676502821</v>
      </c>
      <c r="AC4" t="n">
        <v>196.3483204219758</v>
      </c>
      <c r="AD4" t="n">
        <v>158644.6928376626</v>
      </c>
      <c r="AE4" t="n">
        <v>217064.6676502821</v>
      </c>
      <c r="AF4" t="n">
        <v>3.085659719191307e-06</v>
      </c>
      <c r="AG4" t="n">
        <v>8</v>
      </c>
      <c r="AH4" t="n">
        <v>196348.3204219758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159.2481508382839</v>
      </c>
      <c r="AB5" t="n">
        <v>217.8903455094197</v>
      </c>
      <c r="AC5" t="n">
        <v>197.0951967450838</v>
      </c>
      <c r="AD5" t="n">
        <v>159248.1508382839</v>
      </c>
      <c r="AE5" t="n">
        <v>217890.3455094197</v>
      </c>
      <c r="AF5" t="n">
        <v>3.085600931283229e-06</v>
      </c>
      <c r="AG5" t="n">
        <v>8</v>
      </c>
      <c r="AH5" t="n">
        <v>197095.1967450838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272.5506863726306</v>
      </c>
      <c r="AB2" t="n">
        <v>372.9158731826995</v>
      </c>
      <c r="AC2" t="n">
        <v>337.3253056368571</v>
      </c>
      <c r="AD2" t="n">
        <v>272550.6863726306</v>
      </c>
      <c r="AE2" t="n">
        <v>372915.8731826995</v>
      </c>
      <c r="AF2" t="n">
        <v>2.218895861633143e-06</v>
      </c>
      <c r="AG2" t="n">
        <v>10</v>
      </c>
      <c r="AH2" t="n">
        <v>337325.3056368571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206.9175188961117</v>
      </c>
      <c r="AB3" t="n">
        <v>283.1136779102018</v>
      </c>
      <c r="AC3" t="n">
        <v>256.0937058430778</v>
      </c>
      <c r="AD3" t="n">
        <v>206917.5188961117</v>
      </c>
      <c r="AE3" t="n">
        <v>283113.6779102018</v>
      </c>
      <c r="AF3" t="n">
        <v>2.72897645508359e-06</v>
      </c>
      <c r="AG3" t="n">
        <v>9</v>
      </c>
      <c r="AH3" t="n">
        <v>256093.7058430779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179.7461880561754</v>
      </c>
      <c r="AB4" t="n">
        <v>245.936664340504</v>
      </c>
      <c r="AC4" t="n">
        <v>222.464814270194</v>
      </c>
      <c r="AD4" t="n">
        <v>179746.1880561755</v>
      </c>
      <c r="AE4" t="n">
        <v>245936.664340504</v>
      </c>
      <c r="AF4" t="n">
        <v>2.914341961469544e-06</v>
      </c>
      <c r="AG4" t="n">
        <v>8</v>
      </c>
      <c r="AH4" t="n">
        <v>222464.814270194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170.6213033367389</v>
      </c>
      <c r="AB5" t="n">
        <v>233.4515945058747</v>
      </c>
      <c r="AC5" t="n">
        <v>211.1713019776722</v>
      </c>
      <c r="AD5" t="n">
        <v>170621.3033367389</v>
      </c>
      <c r="AE5" t="n">
        <v>233451.5945058747</v>
      </c>
      <c r="AF5" t="n">
        <v>2.992902976084415e-06</v>
      </c>
      <c r="AG5" t="n">
        <v>8</v>
      </c>
      <c r="AH5" t="n">
        <v>211171.3019776721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171.1186633991757</v>
      </c>
      <c r="AB6" t="n">
        <v>234.1321044852778</v>
      </c>
      <c r="AC6" t="n">
        <v>211.786865039743</v>
      </c>
      <c r="AD6" t="n">
        <v>171118.6633991757</v>
      </c>
      <c r="AE6" t="n">
        <v>234132.1044852778</v>
      </c>
      <c r="AF6" t="n">
        <v>2.993242577012145e-06</v>
      </c>
      <c r="AG6" t="n">
        <v>8</v>
      </c>
      <c r="AH6" t="n">
        <v>211786.865039743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