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5.2127</v>
      </c>
      <c r="E2" t="n">
        <v>19.18</v>
      </c>
      <c r="F2" t="n">
        <v>12.23</v>
      </c>
      <c r="G2" t="n">
        <v>6.44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155.13</v>
      </c>
      <c r="Q2" t="n">
        <v>3771.21</v>
      </c>
      <c r="R2" t="n">
        <v>204.44</v>
      </c>
      <c r="S2" t="n">
        <v>54.2</v>
      </c>
      <c r="T2" t="n">
        <v>75022.39999999999</v>
      </c>
      <c r="U2" t="n">
        <v>0.27</v>
      </c>
      <c r="V2" t="n">
        <v>0.63</v>
      </c>
      <c r="W2" t="n">
        <v>0.29</v>
      </c>
      <c r="X2" t="n">
        <v>4.47</v>
      </c>
      <c r="Y2" t="n">
        <v>2</v>
      </c>
      <c r="Z2" t="n">
        <v>10</v>
      </c>
      <c r="AA2" t="n">
        <v>110.3916988122593</v>
      </c>
      <c r="AB2" t="n">
        <v>151.0427924529032</v>
      </c>
      <c r="AC2" t="n">
        <v>136.6274803311299</v>
      </c>
      <c r="AD2" t="n">
        <v>110391.6988122593</v>
      </c>
      <c r="AE2" t="n">
        <v>151042.7924529032</v>
      </c>
      <c r="AF2" t="n">
        <v>4.866891233647142e-06</v>
      </c>
      <c r="AG2" t="n">
        <v>5</v>
      </c>
      <c r="AH2" t="n">
        <v>136627.4803311299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7.5375</v>
      </c>
      <c r="E3" t="n">
        <v>13.27</v>
      </c>
      <c r="F3" t="n">
        <v>9.23</v>
      </c>
      <c r="G3" t="n">
        <v>14.21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94.66</v>
      </c>
      <c r="Q3" t="n">
        <v>3769.39</v>
      </c>
      <c r="R3" t="n">
        <v>102.09</v>
      </c>
      <c r="S3" t="n">
        <v>54.2</v>
      </c>
      <c r="T3" t="n">
        <v>24221.18</v>
      </c>
      <c r="U3" t="n">
        <v>0.53</v>
      </c>
      <c r="V3" t="n">
        <v>0.83</v>
      </c>
      <c r="W3" t="n">
        <v>0.22</v>
      </c>
      <c r="X3" t="n">
        <v>1.47</v>
      </c>
      <c r="Y3" t="n">
        <v>2</v>
      </c>
      <c r="Z3" t="n">
        <v>10</v>
      </c>
      <c r="AA3" t="n">
        <v>58.36805474041252</v>
      </c>
      <c r="AB3" t="n">
        <v>79.86174751264313</v>
      </c>
      <c r="AC3" t="n">
        <v>72.23985441672163</v>
      </c>
      <c r="AD3" t="n">
        <v>58368.05474041252</v>
      </c>
      <c r="AE3" t="n">
        <v>79861.74751264314</v>
      </c>
      <c r="AF3" t="n">
        <v>7.037464782860194e-06</v>
      </c>
      <c r="AG3" t="n">
        <v>3</v>
      </c>
      <c r="AH3" t="n">
        <v>72239.85441672163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7.5348</v>
      </c>
      <c r="E4" t="n">
        <v>13.27</v>
      </c>
      <c r="F4" t="n">
        <v>9.24</v>
      </c>
      <c r="G4" t="n">
        <v>14.21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95.43000000000001</v>
      </c>
      <c r="Q4" t="n">
        <v>3769.22</v>
      </c>
      <c r="R4" t="n">
        <v>102.24</v>
      </c>
      <c r="S4" t="n">
        <v>54.2</v>
      </c>
      <c r="T4" t="n">
        <v>24297.53</v>
      </c>
      <c r="U4" t="n">
        <v>0.53</v>
      </c>
      <c r="V4" t="n">
        <v>0.83</v>
      </c>
      <c r="W4" t="n">
        <v>0.22</v>
      </c>
      <c r="X4" t="n">
        <v>1.48</v>
      </c>
      <c r="Y4" t="n">
        <v>2</v>
      </c>
      <c r="Z4" t="n">
        <v>10</v>
      </c>
      <c r="AA4" t="n">
        <v>58.52520935168184</v>
      </c>
      <c r="AB4" t="n">
        <v>80.07677338495384</v>
      </c>
      <c r="AC4" t="n">
        <v>72.43435852156976</v>
      </c>
      <c r="AD4" t="n">
        <v>58525.20935168183</v>
      </c>
      <c r="AE4" t="n">
        <v>80076.77338495383</v>
      </c>
      <c r="AF4" t="n">
        <v>7.034943899952901e-06</v>
      </c>
      <c r="AG4" t="n">
        <v>3</v>
      </c>
      <c r="AH4" t="n">
        <v>72434.35852156977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6.5735</v>
      </c>
      <c r="E2" t="n">
        <v>15.21</v>
      </c>
      <c r="F2" t="n">
        <v>11.46</v>
      </c>
      <c r="G2" t="n">
        <v>7.16</v>
      </c>
      <c r="H2" t="n">
        <v>0.2</v>
      </c>
      <c r="I2" t="n">
        <v>96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74.98</v>
      </c>
      <c r="Q2" t="n">
        <v>3771.24</v>
      </c>
      <c r="R2" t="n">
        <v>173.62</v>
      </c>
      <c r="S2" t="n">
        <v>54.2</v>
      </c>
      <c r="T2" t="n">
        <v>59700.38</v>
      </c>
      <c r="U2" t="n">
        <v>0.31</v>
      </c>
      <c r="V2" t="n">
        <v>0.67</v>
      </c>
      <c r="W2" t="n">
        <v>0.39</v>
      </c>
      <c r="X2" t="n">
        <v>3.69</v>
      </c>
      <c r="Y2" t="n">
        <v>2</v>
      </c>
      <c r="Z2" t="n">
        <v>10</v>
      </c>
      <c r="AA2" t="n">
        <v>62.51419501365267</v>
      </c>
      <c r="AB2" t="n">
        <v>85.53467954928684</v>
      </c>
      <c r="AC2" t="n">
        <v>77.37136978179997</v>
      </c>
      <c r="AD2" t="n">
        <v>62514.19501365267</v>
      </c>
      <c r="AE2" t="n">
        <v>85534.67954928684</v>
      </c>
      <c r="AF2" t="n">
        <v>6.971703907293867e-06</v>
      </c>
      <c r="AG2" t="n">
        <v>4</v>
      </c>
      <c r="AH2" t="n">
        <v>77371.36978179996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6.0745</v>
      </c>
      <c r="E2" t="n">
        <v>16.46</v>
      </c>
      <c r="F2" t="n">
        <v>12.64</v>
      </c>
      <c r="G2" t="n">
        <v>5.97</v>
      </c>
      <c r="H2" t="n">
        <v>0.24</v>
      </c>
      <c r="I2" t="n">
        <v>127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72.33</v>
      </c>
      <c r="Q2" t="n">
        <v>3773.13</v>
      </c>
      <c r="R2" t="n">
        <v>211.81</v>
      </c>
      <c r="S2" t="n">
        <v>54.2</v>
      </c>
      <c r="T2" t="n">
        <v>78639.67</v>
      </c>
      <c r="U2" t="n">
        <v>0.26</v>
      </c>
      <c r="V2" t="n">
        <v>0.61</v>
      </c>
      <c r="W2" t="n">
        <v>0.48</v>
      </c>
      <c r="X2" t="n">
        <v>4.88</v>
      </c>
      <c r="Y2" t="n">
        <v>2</v>
      </c>
      <c r="Z2" t="n">
        <v>10</v>
      </c>
      <c r="AA2" t="n">
        <v>62.56997192752884</v>
      </c>
      <c r="AB2" t="n">
        <v>85.61099598355594</v>
      </c>
      <c r="AC2" t="n">
        <v>77.44040268269325</v>
      </c>
      <c r="AD2" t="n">
        <v>62569.97192752884</v>
      </c>
      <c r="AE2" t="n">
        <v>85610.99598355594</v>
      </c>
      <c r="AF2" t="n">
        <v>6.664444709786074e-06</v>
      </c>
      <c r="AG2" t="n">
        <v>4</v>
      </c>
      <c r="AH2" t="n">
        <v>77440.40268269325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4.5508</v>
      </c>
      <c r="E2" t="n">
        <v>21.97</v>
      </c>
      <c r="F2" t="n">
        <v>17.48</v>
      </c>
      <c r="G2" t="n">
        <v>4.16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68.63</v>
      </c>
      <c r="Q2" t="n">
        <v>3776.43</v>
      </c>
      <c r="R2" t="n">
        <v>367.48</v>
      </c>
      <c r="S2" t="n">
        <v>54.2</v>
      </c>
      <c r="T2" t="n">
        <v>155850.47</v>
      </c>
      <c r="U2" t="n">
        <v>0.15</v>
      </c>
      <c r="V2" t="n">
        <v>0.44</v>
      </c>
      <c r="W2" t="n">
        <v>0.84</v>
      </c>
      <c r="X2" t="n">
        <v>9.699999999999999</v>
      </c>
      <c r="Y2" t="n">
        <v>2</v>
      </c>
      <c r="Z2" t="n">
        <v>10</v>
      </c>
      <c r="AA2" t="n">
        <v>76.55864841897154</v>
      </c>
      <c r="AB2" t="n">
        <v>104.7509202959897</v>
      </c>
      <c r="AC2" t="n">
        <v>94.75363948180693</v>
      </c>
      <c r="AD2" t="n">
        <v>76558.64841897154</v>
      </c>
      <c r="AE2" t="n">
        <v>104750.9202959897</v>
      </c>
      <c r="AF2" t="n">
        <v>5.358760601951995e-06</v>
      </c>
      <c r="AG2" t="n">
        <v>5</v>
      </c>
      <c r="AH2" t="n">
        <v>94753.63948180692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6.9012</v>
      </c>
      <c r="E2" t="n">
        <v>14.49</v>
      </c>
      <c r="F2" t="n">
        <v>10.3</v>
      </c>
      <c r="G2" t="n">
        <v>9.09</v>
      </c>
      <c r="H2" t="n">
        <v>0.12</v>
      </c>
      <c r="I2" t="n">
        <v>68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92.53</v>
      </c>
      <c r="Q2" t="n">
        <v>3770.88</v>
      </c>
      <c r="R2" t="n">
        <v>138.78</v>
      </c>
      <c r="S2" t="n">
        <v>54.2</v>
      </c>
      <c r="T2" t="n">
        <v>42418.64</v>
      </c>
      <c r="U2" t="n">
        <v>0.39</v>
      </c>
      <c r="V2" t="n">
        <v>0.75</v>
      </c>
      <c r="W2" t="n">
        <v>0.23</v>
      </c>
      <c r="X2" t="n">
        <v>2.53</v>
      </c>
      <c r="Y2" t="n">
        <v>2</v>
      </c>
      <c r="Z2" t="n">
        <v>10</v>
      </c>
      <c r="AA2" t="n">
        <v>68.46786667212992</v>
      </c>
      <c r="AB2" t="n">
        <v>93.68075576986746</v>
      </c>
      <c r="AC2" t="n">
        <v>84.73999592098076</v>
      </c>
      <c r="AD2" t="n">
        <v>68467.86667212991</v>
      </c>
      <c r="AE2" t="n">
        <v>93680.75576986746</v>
      </c>
      <c r="AF2" t="n">
        <v>6.796069211875849e-06</v>
      </c>
      <c r="AG2" t="n">
        <v>4</v>
      </c>
      <c r="AH2" t="n">
        <v>84739.99592098076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7.3199</v>
      </c>
      <c r="E3" t="n">
        <v>13.66</v>
      </c>
      <c r="F3" t="n">
        <v>9.84</v>
      </c>
      <c r="G3" t="n">
        <v>10.74</v>
      </c>
      <c r="H3" t="n">
        <v>0.25</v>
      </c>
      <c r="I3" t="n">
        <v>55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84.18000000000001</v>
      </c>
      <c r="Q3" t="n">
        <v>3771.1</v>
      </c>
      <c r="R3" t="n">
        <v>121.45</v>
      </c>
      <c r="S3" t="n">
        <v>54.2</v>
      </c>
      <c r="T3" t="n">
        <v>33822.51</v>
      </c>
      <c r="U3" t="n">
        <v>0.45</v>
      </c>
      <c r="V3" t="n">
        <v>0.78</v>
      </c>
      <c r="W3" t="n">
        <v>0.27</v>
      </c>
      <c r="X3" t="n">
        <v>2.08</v>
      </c>
      <c r="Y3" t="n">
        <v>2</v>
      </c>
      <c r="Z3" t="n">
        <v>10</v>
      </c>
      <c r="AA3" t="n">
        <v>55.00493863443548</v>
      </c>
      <c r="AB3" t="n">
        <v>75.2601836862365</v>
      </c>
      <c r="AC3" t="n">
        <v>68.0774573835704</v>
      </c>
      <c r="AD3" t="n">
        <v>55004.93863443548</v>
      </c>
      <c r="AE3" t="n">
        <v>75260.1836862365</v>
      </c>
      <c r="AF3" t="n">
        <v>7.208390863039765e-06</v>
      </c>
      <c r="AG3" t="n">
        <v>3</v>
      </c>
      <c r="AH3" t="n">
        <v>68077.45738357041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5.6971</v>
      </c>
      <c r="E2" t="n">
        <v>17.55</v>
      </c>
      <c r="F2" t="n">
        <v>11.61</v>
      </c>
      <c r="G2" t="n">
        <v>7.04</v>
      </c>
      <c r="H2" t="n">
        <v>0.1</v>
      </c>
      <c r="I2" t="n">
        <v>99</v>
      </c>
      <c r="J2" t="n">
        <v>176.73</v>
      </c>
      <c r="K2" t="n">
        <v>52.44</v>
      </c>
      <c r="L2" t="n">
        <v>1</v>
      </c>
      <c r="M2" t="n">
        <v>97</v>
      </c>
      <c r="N2" t="n">
        <v>33.29</v>
      </c>
      <c r="O2" t="n">
        <v>22031.19</v>
      </c>
      <c r="P2" t="n">
        <v>134.6</v>
      </c>
      <c r="Q2" t="n">
        <v>3771.03</v>
      </c>
      <c r="R2" t="n">
        <v>183.55</v>
      </c>
      <c r="S2" t="n">
        <v>54.2</v>
      </c>
      <c r="T2" t="n">
        <v>64653.22</v>
      </c>
      <c r="U2" t="n">
        <v>0.3</v>
      </c>
      <c r="V2" t="n">
        <v>0.66</v>
      </c>
      <c r="W2" t="n">
        <v>0.26</v>
      </c>
      <c r="X2" t="n">
        <v>3.85</v>
      </c>
      <c r="Y2" t="n">
        <v>2</v>
      </c>
      <c r="Z2" t="n">
        <v>10</v>
      </c>
      <c r="AA2" t="n">
        <v>88.24928297921197</v>
      </c>
      <c r="AB2" t="n">
        <v>120.7465622556993</v>
      </c>
      <c r="AC2" t="n">
        <v>109.2226798229114</v>
      </c>
      <c r="AD2" t="n">
        <v>88249.28297921197</v>
      </c>
      <c r="AE2" t="n">
        <v>120746.5622556993</v>
      </c>
      <c r="AF2" t="n">
        <v>5.406275275048293e-06</v>
      </c>
      <c r="AG2" t="n">
        <v>4</v>
      </c>
      <c r="AH2" t="n">
        <v>109222.6798229115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7.513</v>
      </c>
      <c r="E3" t="n">
        <v>13.31</v>
      </c>
      <c r="F3" t="n">
        <v>9.359999999999999</v>
      </c>
      <c r="G3" t="n">
        <v>13.06</v>
      </c>
      <c r="H3" t="n">
        <v>0.2</v>
      </c>
      <c r="I3" t="n">
        <v>43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90.58</v>
      </c>
      <c r="Q3" t="n">
        <v>3770.11</v>
      </c>
      <c r="R3" t="n">
        <v>105.86</v>
      </c>
      <c r="S3" t="n">
        <v>54.2</v>
      </c>
      <c r="T3" t="n">
        <v>26086.62</v>
      </c>
      <c r="U3" t="n">
        <v>0.51</v>
      </c>
      <c r="V3" t="n">
        <v>0.82</v>
      </c>
      <c r="W3" t="n">
        <v>0.23</v>
      </c>
      <c r="X3" t="n">
        <v>1.6</v>
      </c>
      <c r="Y3" t="n">
        <v>2</v>
      </c>
      <c r="Z3" t="n">
        <v>10</v>
      </c>
      <c r="AA3" t="n">
        <v>57.007677754928</v>
      </c>
      <c r="AB3" t="n">
        <v>78.00041970550723</v>
      </c>
      <c r="AC3" t="n">
        <v>70.55616912310821</v>
      </c>
      <c r="AD3" t="n">
        <v>57007.67775492799</v>
      </c>
      <c r="AE3" t="n">
        <v>78000.41970550723</v>
      </c>
      <c r="AF3" t="n">
        <v>7.12947747826751e-06</v>
      </c>
      <c r="AG3" t="n">
        <v>3</v>
      </c>
      <c r="AH3" t="n">
        <v>70556.16912310821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3.5508</v>
      </c>
      <c r="E2" t="n">
        <v>28.16</v>
      </c>
      <c r="F2" t="n">
        <v>22.33</v>
      </c>
      <c r="G2" t="n">
        <v>3.55</v>
      </c>
      <c r="H2" t="n">
        <v>0.64</v>
      </c>
      <c r="I2" t="n">
        <v>377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64.40000000000001</v>
      </c>
      <c r="Q2" t="n">
        <v>3782.39</v>
      </c>
      <c r="R2" t="n">
        <v>523.52</v>
      </c>
      <c r="S2" t="n">
        <v>54.2</v>
      </c>
      <c r="T2" t="n">
        <v>233248.21</v>
      </c>
      <c r="U2" t="n">
        <v>0.1</v>
      </c>
      <c r="V2" t="n">
        <v>0.35</v>
      </c>
      <c r="W2" t="n">
        <v>1.21</v>
      </c>
      <c r="X2" t="n">
        <v>14.54</v>
      </c>
      <c r="Y2" t="n">
        <v>2</v>
      </c>
      <c r="Z2" t="n">
        <v>10</v>
      </c>
      <c r="AA2" t="n">
        <v>100.5798946697105</v>
      </c>
      <c r="AB2" t="n">
        <v>137.6178491588261</v>
      </c>
      <c r="AC2" t="n">
        <v>124.483794783009</v>
      </c>
      <c r="AD2" t="n">
        <v>100579.8946697105</v>
      </c>
      <c r="AE2" t="n">
        <v>137617.8491588261</v>
      </c>
      <c r="AF2" t="n">
        <v>4.329660584707755e-06</v>
      </c>
      <c r="AG2" t="n">
        <v>7</v>
      </c>
      <c r="AH2" t="n">
        <v>124483.794783009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6.7846</v>
      </c>
      <c r="E2" t="n">
        <v>14.74</v>
      </c>
      <c r="F2" t="n">
        <v>11</v>
      </c>
      <c r="G2" t="n">
        <v>7.77</v>
      </c>
      <c r="H2" t="n">
        <v>0.18</v>
      </c>
      <c r="I2" t="n">
        <v>85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75.84999999999999</v>
      </c>
      <c r="Q2" t="n">
        <v>3770.82</v>
      </c>
      <c r="R2" t="n">
        <v>158.96</v>
      </c>
      <c r="S2" t="n">
        <v>54.2</v>
      </c>
      <c r="T2" t="n">
        <v>52426.98</v>
      </c>
      <c r="U2" t="n">
        <v>0.34</v>
      </c>
      <c r="V2" t="n">
        <v>0.7</v>
      </c>
      <c r="W2" t="n">
        <v>0.35</v>
      </c>
      <c r="X2" t="n">
        <v>3.24</v>
      </c>
      <c r="Y2" t="n">
        <v>2</v>
      </c>
      <c r="Z2" t="n">
        <v>10</v>
      </c>
      <c r="AA2" t="n">
        <v>62.50925402755571</v>
      </c>
      <c r="AB2" t="n">
        <v>85.52791907412805</v>
      </c>
      <c r="AC2" t="n">
        <v>77.36525451690196</v>
      </c>
      <c r="AD2" t="n">
        <v>62509.2540275557</v>
      </c>
      <c r="AE2" t="n">
        <v>85527.91907412805</v>
      </c>
      <c r="AF2" t="n">
        <v>7.090710064802231e-06</v>
      </c>
      <c r="AG2" t="n">
        <v>4</v>
      </c>
      <c r="AH2" t="n">
        <v>77365.25451690196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7.1294</v>
      </c>
      <c r="E2" t="n">
        <v>14.03</v>
      </c>
      <c r="F2" t="n">
        <v>10.23</v>
      </c>
      <c r="G2" t="n">
        <v>9.449999999999999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80.72</v>
      </c>
      <c r="Q2" t="n">
        <v>3769.53</v>
      </c>
      <c r="R2" t="n">
        <v>134.62</v>
      </c>
      <c r="S2" t="n">
        <v>54.2</v>
      </c>
      <c r="T2" t="n">
        <v>40353.62</v>
      </c>
      <c r="U2" t="n">
        <v>0.4</v>
      </c>
      <c r="V2" t="n">
        <v>0.75</v>
      </c>
      <c r="W2" t="n">
        <v>0.28</v>
      </c>
      <c r="X2" t="n">
        <v>2.47</v>
      </c>
      <c r="Y2" t="n">
        <v>2</v>
      </c>
      <c r="Z2" t="n">
        <v>10</v>
      </c>
      <c r="AA2" t="n">
        <v>63.99651265034285</v>
      </c>
      <c r="AB2" t="n">
        <v>87.56285193504411</v>
      </c>
      <c r="AC2" t="n">
        <v>79.20597624161903</v>
      </c>
      <c r="AD2" t="n">
        <v>63996.51265034285</v>
      </c>
      <c r="AE2" t="n">
        <v>87562.85193504411</v>
      </c>
      <c r="AF2" t="n">
        <v>7.173780308616894e-06</v>
      </c>
      <c r="AG2" t="n">
        <v>4</v>
      </c>
      <c r="AH2" t="n">
        <v>79205.97624161902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7.1588</v>
      </c>
      <c r="E3" t="n">
        <v>13.97</v>
      </c>
      <c r="F3" t="n">
        <v>10.2</v>
      </c>
      <c r="G3" t="n">
        <v>9.56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80.98999999999999</v>
      </c>
      <c r="Q3" t="n">
        <v>3770.25</v>
      </c>
      <c r="R3" t="n">
        <v>133.09</v>
      </c>
      <c r="S3" t="n">
        <v>54.2</v>
      </c>
      <c r="T3" t="n">
        <v>39596.99</v>
      </c>
      <c r="U3" t="n">
        <v>0.41</v>
      </c>
      <c r="V3" t="n">
        <v>0.76</v>
      </c>
      <c r="W3" t="n">
        <v>0.29</v>
      </c>
      <c r="X3" t="n">
        <v>2.44</v>
      </c>
      <c r="Y3" t="n">
        <v>2</v>
      </c>
      <c r="Z3" t="n">
        <v>10</v>
      </c>
      <c r="AA3" t="n">
        <v>63.92880285153676</v>
      </c>
      <c r="AB3" t="n">
        <v>87.47020840117216</v>
      </c>
      <c r="AC3" t="n">
        <v>79.12217447659377</v>
      </c>
      <c r="AD3" t="n">
        <v>63928.80285153676</v>
      </c>
      <c r="AE3" t="n">
        <v>87470.20840117216</v>
      </c>
      <c r="AF3" t="n">
        <v>7.203363322765816e-06</v>
      </c>
      <c r="AG3" t="n">
        <v>4</v>
      </c>
      <c r="AH3" t="n">
        <v>79122.17447659378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6.2806</v>
      </c>
      <c r="E2" t="n">
        <v>15.92</v>
      </c>
      <c r="F2" t="n">
        <v>10.92</v>
      </c>
      <c r="G2" t="n">
        <v>7.9</v>
      </c>
      <c r="H2" t="n">
        <v>0.11</v>
      </c>
      <c r="I2" t="n">
        <v>83</v>
      </c>
      <c r="J2" t="n">
        <v>159.12</v>
      </c>
      <c r="K2" t="n">
        <v>50.28</v>
      </c>
      <c r="L2" t="n">
        <v>1</v>
      </c>
      <c r="M2" t="n">
        <v>81</v>
      </c>
      <c r="N2" t="n">
        <v>27.84</v>
      </c>
      <c r="O2" t="n">
        <v>19859.16</v>
      </c>
      <c r="P2" t="n">
        <v>113.25</v>
      </c>
      <c r="Q2" t="n">
        <v>3771.19</v>
      </c>
      <c r="R2" t="n">
        <v>160.08</v>
      </c>
      <c r="S2" t="n">
        <v>54.2</v>
      </c>
      <c r="T2" t="n">
        <v>52997.04</v>
      </c>
      <c r="U2" t="n">
        <v>0.34</v>
      </c>
      <c r="V2" t="n">
        <v>0.71</v>
      </c>
      <c r="W2" t="n">
        <v>0.24</v>
      </c>
      <c r="X2" t="n">
        <v>3.16</v>
      </c>
      <c r="Y2" t="n">
        <v>2</v>
      </c>
      <c r="Z2" t="n">
        <v>10</v>
      </c>
      <c r="AA2" t="n">
        <v>77.49499909057627</v>
      </c>
      <c r="AB2" t="n">
        <v>106.0320765937549</v>
      </c>
      <c r="AC2" t="n">
        <v>95.91252402062793</v>
      </c>
      <c r="AD2" t="n">
        <v>77494.99909057627</v>
      </c>
      <c r="AE2" t="n">
        <v>106032.0765937549</v>
      </c>
      <c r="AF2" t="n">
        <v>6.066171240212922e-06</v>
      </c>
      <c r="AG2" t="n">
        <v>4</v>
      </c>
      <c r="AH2" t="n">
        <v>95912.52402062793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7.3786</v>
      </c>
      <c r="E3" t="n">
        <v>13.55</v>
      </c>
      <c r="F3" t="n">
        <v>9.65</v>
      </c>
      <c r="G3" t="n">
        <v>11.82</v>
      </c>
      <c r="H3" t="n">
        <v>0.22</v>
      </c>
      <c r="I3" t="n">
        <v>49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88.06</v>
      </c>
      <c r="Q3" t="n">
        <v>3770.38</v>
      </c>
      <c r="R3" t="n">
        <v>115.36</v>
      </c>
      <c r="S3" t="n">
        <v>54.2</v>
      </c>
      <c r="T3" t="n">
        <v>30808.42</v>
      </c>
      <c r="U3" t="n">
        <v>0.47</v>
      </c>
      <c r="V3" t="n">
        <v>0.8</v>
      </c>
      <c r="W3" t="n">
        <v>0.25</v>
      </c>
      <c r="X3" t="n">
        <v>1.89</v>
      </c>
      <c r="Y3" t="n">
        <v>2</v>
      </c>
      <c r="Z3" t="n">
        <v>10</v>
      </c>
      <c r="AA3" t="n">
        <v>56.3483404968947</v>
      </c>
      <c r="AB3" t="n">
        <v>77.09828538115963</v>
      </c>
      <c r="AC3" t="n">
        <v>69.74013323252255</v>
      </c>
      <c r="AD3" t="n">
        <v>56348.3404968947</v>
      </c>
      <c r="AE3" t="n">
        <v>77098.28538115963</v>
      </c>
      <c r="AF3" t="n">
        <v>7.126683933546965e-06</v>
      </c>
      <c r="AG3" t="n">
        <v>3</v>
      </c>
      <c r="AH3" t="n">
        <v>69740.13323252255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6.3667</v>
      </c>
      <c r="E2" t="n">
        <v>15.71</v>
      </c>
      <c r="F2" t="n">
        <v>11.94</v>
      </c>
      <c r="G2" t="n">
        <v>6.57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73.47</v>
      </c>
      <c r="Q2" t="n">
        <v>3771.16</v>
      </c>
      <c r="R2" t="n">
        <v>189.05</v>
      </c>
      <c r="S2" t="n">
        <v>54.2</v>
      </c>
      <c r="T2" t="n">
        <v>67352.09</v>
      </c>
      <c r="U2" t="n">
        <v>0.29</v>
      </c>
      <c r="V2" t="n">
        <v>0.65</v>
      </c>
      <c r="W2" t="n">
        <v>0.42</v>
      </c>
      <c r="X2" t="n">
        <v>4.17</v>
      </c>
      <c r="Y2" t="n">
        <v>2</v>
      </c>
      <c r="Z2" t="n">
        <v>10</v>
      </c>
      <c r="AA2" t="n">
        <v>62.3083075676982</v>
      </c>
      <c r="AB2" t="n">
        <v>85.25297526261903</v>
      </c>
      <c r="AC2" t="n">
        <v>77.11655095687718</v>
      </c>
      <c r="AD2" t="n">
        <v>62308.3075676982</v>
      </c>
      <c r="AE2" t="n">
        <v>85252.97526261903</v>
      </c>
      <c r="AF2" t="n">
        <v>6.861758314351262e-06</v>
      </c>
      <c r="AG2" t="n">
        <v>4</v>
      </c>
      <c r="AH2" t="n">
        <v>77116.55095687718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6.9171</v>
      </c>
      <c r="E2" t="n">
        <v>14.46</v>
      </c>
      <c r="F2" t="n">
        <v>10.71</v>
      </c>
      <c r="G2" t="n">
        <v>8.35</v>
      </c>
      <c r="H2" t="n">
        <v>0.16</v>
      </c>
      <c r="I2" t="n">
        <v>77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77.48999999999999</v>
      </c>
      <c r="Q2" t="n">
        <v>3770.57</v>
      </c>
      <c r="R2" t="n">
        <v>149.62</v>
      </c>
      <c r="S2" t="n">
        <v>54.2</v>
      </c>
      <c r="T2" t="n">
        <v>47796.62</v>
      </c>
      <c r="U2" t="n">
        <v>0.36</v>
      </c>
      <c r="V2" t="n">
        <v>0.72</v>
      </c>
      <c r="W2" t="n">
        <v>0.33</v>
      </c>
      <c r="X2" t="n">
        <v>2.95</v>
      </c>
      <c r="Y2" t="n">
        <v>2</v>
      </c>
      <c r="Z2" t="n">
        <v>10</v>
      </c>
      <c r="AA2" t="n">
        <v>62.98564480917042</v>
      </c>
      <c r="AB2" t="n">
        <v>86.17973795841095</v>
      </c>
      <c r="AC2" t="n">
        <v>77.95486472170266</v>
      </c>
      <c r="AD2" t="n">
        <v>62985.64480917042</v>
      </c>
      <c r="AE2" t="n">
        <v>86179.73795841096</v>
      </c>
      <c r="AF2" t="n">
        <v>7.131919852370873e-06</v>
      </c>
      <c r="AG2" t="n">
        <v>4</v>
      </c>
      <c r="AH2" t="n">
        <v>77954.86472170266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5.7119</v>
      </c>
      <c r="E2" t="n">
        <v>17.51</v>
      </c>
      <c r="F2" t="n">
        <v>13.6</v>
      </c>
      <c r="G2" t="n">
        <v>5.37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71.23</v>
      </c>
      <c r="Q2" t="n">
        <v>3773.3</v>
      </c>
      <c r="R2" t="n">
        <v>242.56</v>
      </c>
      <c r="S2" t="n">
        <v>54.2</v>
      </c>
      <c r="T2" t="n">
        <v>93891.96000000001</v>
      </c>
      <c r="U2" t="n">
        <v>0.22</v>
      </c>
      <c r="V2" t="n">
        <v>0.57</v>
      </c>
      <c r="W2" t="n">
        <v>0.55</v>
      </c>
      <c r="X2" t="n">
        <v>5.83</v>
      </c>
      <c r="Y2" t="n">
        <v>2</v>
      </c>
      <c r="Z2" t="n">
        <v>10</v>
      </c>
      <c r="AA2" t="n">
        <v>63.22881659594305</v>
      </c>
      <c r="AB2" t="n">
        <v>86.51245632505521</v>
      </c>
      <c r="AC2" t="n">
        <v>78.25582891440764</v>
      </c>
      <c r="AD2" t="n">
        <v>63228.81659594305</v>
      </c>
      <c r="AE2" t="n">
        <v>86512.45632505522</v>
      </c>
      <c r="AF2" t="n">
        <v>6.393568370656942e-06</v>
      </c>
      <c r="AG2" t="n">
        <v>4</v>
      </c>
      <c r="AH2" t="n">
        <v>78255.82891440764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5.9786</v>
      </c>
      <c r="E2" t="n">
        <v>16.73</v>
      </c>
      <c r="F2" t="n">
        <v>11.27</v>
      </c>
      <c r="G2" t="n">
        <v>7.43</v>
      </c>
      <c r="H2" t="n">
        <v>0.11</v>
      </c>
      <c r="I2" t="n">
        <v>91</v>
      </c>
      <c r="J2" t="n">
        <v>167.88</v>
      </c>
      <c r="K2" t="n">
        <v>51.39</v>
      </c>
      <c r="L2" t="n">
        <v>1</v>
      </c>
      <c r="M2" t="n">
        <v>89</v>
      </c>
      <c r="N2" t="n">
        <v>30.49</v>
      </c>
      <c r="O2" t="n">
        <v>20939.59</v>
      </c>
      <c r="P2" t="n">
        <v>123.87</v>
      </c>
      <c r="Q2" t="n">
        <v>3771.05</v>
      </c>
      <c r="R2" t="n">
        <v>172.01</v>
      </c>
      <c r="S2" t="n">
        <v>54.2</v>
      </c>
      <c r="T2" t="n">
        <v>58920.79</v>
      </c>
      <c r="U2" t="n">
        <v>0.32</v>
      </c>
      <c r="V2" t="n">
        <v>0.68</v>
      </c>
      <c r="W2" t="n">
        <v>0.25</v>
      </c>
      <c r="X2" t="n">
        <v>3.5</v>
      </c>
      <c r="Y2" t="n">
        <v>2</v>
      </c>
      <c r="Z2" t="n">
        <v>10</v>
      </c>
      <c r="AA2" t="n">
        <v>82.69025338341756</v>
      </c>
      <c r="AB2" t="n">
        <v>113.1404527156601</v>
      </c>
      <c r="AC2" t="n">
        <v>102.3424867021294</v>
      </c>
      <c r="AD2" t="n">
        <v>82690.25338341756</v>
      </c>
      <c r="AE2" t="n">
        <v>113140.4527156601</v>
      </c>
      <c r="AF2" t="n">
        <v>5.722610199518665e-06</v>
      </c>
      <c r="AG2" t="n">
        <v>4</v>
      </c>
      <c r="AH2" t="n">
        <v>102342.4867021294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7.4346</v>
      </c>
      <c r="E3" t="n">
        <v>13.45</v>
      </c>
      <c r="F3" t="n">
        <v>9.52</v>
      </c>
      <c r="G3" t="n">
        <v>12.42</v>
      </c>
      <c r="H3" t="n">
        <v>0.21</v>
      </c>
      <c r="I3" t="n">
        <v>46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89.36</v>
      </c>
      <c r="Q3" t="n">
        <v>3769.24</v>
      </c>
      <c r="R3" t="n">
        <v>111.34</v>
      </c>
      <c r="S3" t="n">
        <v>54.2</v>
      </c>
      <c r="T3" t="n">
        <v>28809.22</v>
      </c>
      <c r="U3" t="n">
        <v>0.49</v>
      </c>
      <c r="V3" t="n">
        <v>0.8100000000000001</v>
      </c>
      <c r="W3" t="n">
        <v>0.24</v>
      </c>
      <c r="X3" t="n">
        <v>1.76</v>
      </c>
      <c r="Y3" t="n">
        <v>2</v>
      </c>
      <c r="Z3" t="n">
        <v>10</v>
      </c>
      <c r="AA3" t="n">
        <v>56.74644067313177</v>
      </c>
      <c r="AB3" t="n">
        <v>77.64298360522717</v>
      </c>
      <c r="AC3" t="n">
        <v>70.23284622257404</v>
      </c>
      <c r="AD3" t="n">
        <v>56746.44067313177</v>
      </c>
      <c r="AE3" t="n">
        <v>77642.98360522717</v>
      </c>
      <c r="AF3" t="n">
        <v>7.116267652852082e-06</v>
      </c>
      <c r="AG3" t="n">
        <v>3</v>
      </c>
      <c r="AH3" t="n">
        <v>70232.84622257404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5.2387</v>
      </c>
      <c r="E2" t="n">
        <v>19.09</v>
      </c>
      <c r="F2" t="n">
        <v>15.03</v>
      </c>
      <c r="G2" t="n">
        <v>4.77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69.95999999999999</v>
      </c>
      <c r="Q2" t="n">
        <v>3773.83</v>
      </c>
      <c r="R2" t="n">
        <v>288.64</v>
      </c>
      <c r="S2" t="n">
        <v>54.2</v>
      </c>
      <c r="T2" t="n">
        <v>116744.65</v>
      </c>
      <c r="U2" t="n">
        <v>0.19</v>
      </c>
      <c r="V2" t="n">
        <v>0.51</v>
      </c>
      <c r="W2" t="n">
        <v>0.66</v>
      </c>
      <c r="X2" t="n">
        <v>7.26</v>
      </c>
      <c r="Y2" t="n">
        <v>2</v>
      </c>
      <c r="Z2" t="n">
        <v>10</v>
      </c>
      <c r="AA2" t="n">
        <v>73.32995455285622</v>
      </c>
      <c r="AB2" t="n">
        <v>100.3332789084525</v>
      </c>
      <c r="AC2" t="n">
        <v>90.75761158809621</v>
      </c>
      <c r="AD2" t="n">
        <v>73329.95455285622</v>
      </c>
      <c r="AE2" t="n">
        <v>100333.2789084525</v>
      </c>
      <c r="AF2" t="n">
        <v>6.001004318418049e-06</v>
      </c>
      <c r="AG2" t="n">
        <v>5</v>
      </c>
      <c r="AH2" t="n">
        <v>90757.61158809622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7.0866</v>
      </c>
      <c r="E2" t="n">
        <v>14.11</v>
      </c>
      <c r="F2" t="n">
        <v>10.19</v>
      </c>
      <c r="G2" t="n">
        <v>9.550000000000001</v>
      </c>
      <c r="H2" t="n">
        <v>0.13</v>
      </c>
      <c r="I2" t="n">
        <v>64</v>
      </c>
      <c r="J2" t="n">
        <v>133.21</v>
      </c>
      <c r="K2" t="n">
        <v>46.47</v>
      </c>
      <c r="L2" t="n">
        <v>1</v>
      </c>
      <c r="M2" t="n">
        <v>35</v>
      </c>
      <c r="N2" t="n">
        <v>20.75</v>
      </c>
      <c r="O2" t="n">
        <v>16663.42</v>
      </c>
      <c r="P2" t="n">
        <v>85.19</v>
      </c>
      <c r="Q2" t="n">
        <v>3770.45</v>
      </c>
      <c r="R2" t="n">
        <v>134.27</v>
      </c>
      <c r="S2" t="n">
        <v>54.2</v>
      </c>
      <c r="T2" t="n">
        <v>40187.75</v>
      </c>
      <c r="U2" t="n">
        <v>0.4</v>
      </c>
      <c r="V2" t="n">
        <v>0.76</v>
      </c>
      <c r="W2" t="n">
        <v>0.25</v>
      </c>
      <c r="X2" t="n">
        <v>2.42</v>
      </c>
      <c r="Y2" t="n">
        <v>2</v>
      </c>
      <c r="Z2" t="n">
        <v>10</v>
      </c>
      <c r="AA2" t="n">
        <v>65.6272793305893</v>
      </c>
      <c r="AB2" t="n">
        <v>89.79413885130452</v>
      </c>
      <c r="AC2" t="n">
        <v>81.22431226622314</v>
      </c>
      <c r="AD2" t="n">
        <v>65627.2793305893</v>
      </c>
      <c r="AE2" t="n">
        <v>89794.13885130452</v>
      </c>
      <c r="AF2" t="n">
        <v>7.052113800712072e-06</v>
      </c>
      <c r="AG2" t="n">
        <v>4</v>
      </c>
      <c r="AH2" t="n">
        <v>81224.31226622313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7.2484</v>
      </c>
      <c r="E3" t="n">
        <v>13.8</v>
      </c>
      <c r="F3" t="n">
        <v>10.01</v>
      </c>
      <c r="G3" t="n">
        <v>10.18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82.31</v>
      </c>
      <c r="Q3" t="n">
        <v>3770.44</v>
      </c>
      <c r="R3" t="n">
        <v>126.95</v>
      </c>
      <c r="S3" t="n">
        <v>54.2</v>
      </c>
      <c r="T3" t="n">
        <v>36549.01</v>
      </c>
      <c r="U3" t="n">
        <v>0.43</v>
      </c>
      <c r="V3" t="n">
        <v>0.77</v>
      </c>
      <c r="W3" t="n">
        <v>0.28</v>
      </c>
      <c r="X3" t="n">
        <v>2.25</v>
      </c>
      <c r="Y3" t="n">
        <v>2</v>
      </c>
      <c r="Z3" t="n">
        <v>10</v>
      </c>
      <c r="AA3" t="n">
        <v>54.49707408723088</v>
      </c>
      <c r="AB3" t="n">
        <v>74.56530100734899</v>
      </c>
      <c r="AC3" t="n">
        <v>67.4488933322817</v>
      </c>
      <c r="AD3" t="n">
        <v>54497.07408723088</v>
      </c>
      <c r="AE3" t="n">
        <v>74565.30100734899</v>
      </c>
      <c r="AF3" t="n">
        <v>7.213126417898765e-06</v>
      </c>
      <c r="AG3" t="n">
        <v>3</v>
      </c>
      <c r="AH3" t="n">
        <v>67448.8933322817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6.5551</v>
      </c>
      <c r="E2" t="n">
        <v>15.26</v>
      </c>
      <c r="F2" t="n">
        <v>10.66</v>
      </c>
      <c r="G2" t="n">
        <v>8.41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103.65</v>
      </c>
      <c r="Q2" t="n">
        <v>3771.03</v>
      </c>
      <c r="R2" t="n">
        <v>151.11</v>
      </c>
      <c r="S2" t="n">
        <v>54.2</v>
      </c>
      <c r="T2" t="n">
        <v>48545.62</v>
      </c>
      <c r="U2" t="n">
        <v>0.36</v>
      </c>
      <c r="V2" t="n">
        <v>0.72</v>
      </c>
      <c r="W2" t="n">
        <v>0.23</v>
      </c>
      <c r="X2" t="n">
        <v>2.89</v>
      </c>
      <c r="Y2" t="n">
        <v>2</v>
      </c>
      <c r="Z2" t="n">
        <v>10</v>
      </c>
      <c r="AA2" t="n">
        <v>73.16373031937388</v>
      </c>
      <c r="AB2" t="n">
        <v>100.1058435789064</v>
      </c>
      <c r="AC2" t="n">
        <v>90.55188236719448</v>
      </c>
      <c r="AD2" t="n">
        <v>73163.73031937388</v>
      </c>
      <c r="AE2" t="n">
        <v>100105.8435789064</v>
      </c>
      <c r="AF2" t="n">
        <v>6.39143667171448e-06</v>
      </c>
      <c r="AG2" t="n">
        <v>4</v>
      </c>
      <c r="AH2" t="n">
        <v>90551.88236719448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7.3538</v>
      </c>
      <c r="E3" t="n">
        <v>13.6</v>
      </c>
      <c r="F3" t="n">
        <v>9.73</v>
      </c>
      <c r="G3" t="n">
        <v>11.23</v>
      </c>
      <c r="H3" t="n">
        <v>0.23</v>
      </c>
      <c r="I3" t="n">
        <v>52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86.05</v>
      </c>
      <c r="Q3" t="n">
        <v>3770.16</v>
      </c>
      <c r="R3" t="n">
        <v>118.08</v>
      </c>
      <c r="S3" t="n">
        <v>54.2</v>
      </c>
      <c r="T3" t="n">
        <v>32150.61</v>
      </c>
      <c r="U3" t="n">
        <v>0.46</v>
      </c>
      <c r="V3" t="n">
        <v>0.79</v>
      </c>
      <c r="W3" t="n">
        <v>0.25</v>
      </c>
      <c r="X3" t="n">
        <v>1.97</v>
      </c>
      <c r="Y3" t="n">
        <v>2</v>
      </c>
      <c r="Z3" t="n">
        <v>10</v>
      </c>
      <c r="AA3" t="n">
        <v>55.64990760430484</v>
      </c>
      <c r="AB3" t="n">
        <v>76.14265868483409</v>
      </c>
      <c r="AC3" t="n">
        <v>68.87571020686353</v>
      </c>
      <c r="AD3" t="n">
        <v>55649.90760430484</v>
      </c>
      <c r="AE3" t="n">
        <v>76142.6586848341</v>
      </c>
      <c r="AF3" t="n">
        <v>7.170195267265784e-06</v>
      </c>
      <c r="AG3" t="n">
        <v>3</v>
      </c>
      <c r="AH3" t="n">
        <v>68875.71020686353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5.4637</v>
      </c>
      <c r="E2" t="n">
        <v>18.3</v>
      </c>
      <c r="F2" t="n">
        <v>11.89</v>
      </c>
      <c r="G2" t="n">
        <v>6.73</v>
      </c>
      <c r="H2" t="n">
        <v>0.1</v>
      </c>
      <c r="I2" t="n">
        <v>106</v>
      </c>
      <c r="J2" t="n">
        <v>185.69</v>
      </c>
      <c r="K2" t="n">
        <v>53.44</v>
      </c>
      <c r="L2" t="n">
        <v>1</v>
      </c>
      <c r="M2" t="n">
        <v>104</v>
      </c>
      <c r="N2" t="n">
        <v>36.26</v>
      </c>
      <c r="O2" t="n">
        <v>23136.14</v>
      </c>
      <c r="P2" t="n">
        <v>144.41</v>
      </c>
      <c r="Q2" t="n">
        <v>3769.72</v>
      </c>
      <c r="R2" t="n">
        <v>192.63</v>
      </c>
      <c r="S2" t="n">
        <v>54.2</v>
      </c>
      <c r="T2" t="n">
        <v>69156.75</v>
      </c>
      <c r="U2" t="n">
        <v>0.28</v>
      </c>
      <c r="V2" t="n">
        <v>0.65</v>
      </c>
      <c r="W2" t="n">
        <v>0.28</v>
      </c>
      <c r="X2" t="n">
        <v>4.13</v>
      </c>
      <c r="Y2" t="n">
        <v>2</v>
      </c>
      <c r="Z2" t="n">
        <v>10</v>
      </c>
      <c r="AA2" t="n">
        <v>93.59637420832055</v>
      </c>
      <c r="AB2" t="n">
        <v>128.0626883723783</v>
      </c>
      <c r="AC2" t="n">
        <v>115.8405651312644</v>
      </c>
      <c r="AD2" t="n">
        <v>93596.37420832056</v>
      </c>
      <c r="AE2" t="n">
        <v>128062.6883723783</v>
      </c>
      <c r="AF2" t="n">
        <v>5.142019473361442e-06</v>
      </c>
      <c r="AG2" t="n">
        <v>4</v>
      </c>
      <c r="AH2" t="n">
        <v>115840.5651312644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7.5174</v>
      </c>
      <c r="E3" t="n">
        <v>13.3</v>
      </c>
      <c r="F3" t="n">
        <v>9.31</v>
      </c>
      <c r="G3" t="n">
        <v>13.62</v>
      </c>
      <c r="H3" t="n">
        <v>0.19</v>
      </c>
      <c r="I3" t="n">
        <v>41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92.72</v>
      </c>
      <c r="Q3" t="n">
        <v>3769.64</v>
      </c>
      <c r="R3" t="n">
        <v>104.28</v>
      </c>
      <c r="S3" t="n">
        <v>54.2</v>
      </c>
      <c r="T3" t="n">
        <v>25308.29</v>
      </c>
      <c r="U3" t="n">
        <v>0.52</v>
      </c>
      <c r="V3" t="n">
        <v>0.83</v>
      </c>
      <c r="W3" t="n">
        <v>0.23</v>
      </c>
      <c r="X3" t="n">
        <v>1.55</v>
      </c>
      <c r="Y3" t="n">
        <v>2</v>
      </c>
      <c r="Z3" t="n">
        <v>10</v>
      </c>
      <c r="AA3" t="n">
        <v>57.75369507320301</v>
      </c>
      <c r="AB3" t="n">
        <v>79.02115351233188</v>
      </c>
      <c r="AC3" t="n">
        <v>71.47948552801871</v>
      </c>
      <c r="AD3" t="n">
        <v>57753.69507320301</v>
      </c>
      <c r="AE3" t="n">
        <v>79021.15351233188</v>
      </c>
      <c r="AF3" t="n">
        <v>7.074805935363821e-06</v>
      </c>
      <c r="AG3" t="n">
        <v>3</v>
      </c>
      <c r="AH3" t="n">
        <v>71479.48552801872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7.0547</v>
      </c>
      <c r="E2" t="n">
        <v>14.18</v>
      </c>
      <c r="F2" t="n">
        <v>10.42</v>
      </c>
      <c r="G2" t="n">
        <v>8.93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78.87</v>
      </c>
      <c r="Q2" t="n">
        <v>3771.59</v>
      </c>
      <c r="R2" t="n">
        <v>140.07</v>
      </c>
      <c r="S2" t="n">
        <v>54.2</v>
      </c>
      <c r="T2" t="n">
        <v>43058.35</v>
      </c>
      <c r="U2" t="n">
        <v>0.39</v>
      </c>
      <c r="V2" t="n">
        <v>0.74</v>
      </c>
      <c r="W2" t="n">
        <v>0.31</v>
      </c>
      <c r="X2" t="n">
        <v>2.65</v>
      </c>
      <c r="Y2" t="n">
        <v>2</v>
      </c>
      <c r="Z2" t="n">
        <v>10</v>
      </c>
      <c r="AA2" t="n">
        <v>63.33162952886739</v>
      </c>
      <c r="AB2" t="n">
        <v>86.6531295156687</v>
      </c>
      <c r="AC2" t="n">
        <v>78.38307645314508</v>
      </c>
      <c r="AD2" t="n">
        <v>63331.62952886739</v>
      </c>
      <c r="AE2" t="n">
        <v>86653.1295156687</v>
      </c>
      <c r="AF2" t="n">
        <v>7.18275875822034e-06</v>
      </c>
      <c r="AG2" t="n">
        <v>4</v>
      </c>
      <c r="AH2" t="n">
        <v>78383.07645314508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5.2127</v>
      </c>
      <c r="E2" t="n">
        <v>19.18</v>
      </c>
      <c r="F2" t="n">
        <v>12.23</v>
      </c>
      <c r="G2" t="n">
        <v>6.44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155.13</v>
      </c>
      <c r="Q2" t="n">
        <v>3771.21</v>
      </c>
      <c r="R2" t="n">
        <v>204.44</v>
      </c>
      <c r="S2" t="n">
        <v>54.2</v>
      </c>
      <c r="T2" t="n">
        <v>75022.39999999999</v>
      </c>
      <c r="U2" t="n">
        <v>0.27</v>
      </c>
      <c r="V2" t="n">
        <v>0.63</v>
      </c>
      <c r="W2" t="n">
        <v>0.29</v>
      </c>
      <c r="X2" t="n">
        <v>4.47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7.5375</v>
      </c>
      <c r="E3" t="n">
        <v>13.27</v>
      </c>
      <c r="F3" t="n">
        <v>9.23</v>
      </c>
      <c r="G3" t="n">
        <v>14.21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94.66</v>
      </c>
      <c r="Q3" t="n">
        <v>3769.39</v>
      </c>
      <c r="R3" t="n">
        <v>102.09</v>
      </c>
      <c r="S3" t="n">
        <v>54.2</v>
      </c>
      <c r="T3" t="n">
        <v>24221.18</v>
      </c>
      <c r="U3" t="n">
        <v>0.53</v>
      </c>
      <c r="V3" t="n">
        <v>0.83</v>
      </c>
      <c r="W3" t="n">
        <v>0.22</v>
      </c>
      <c r="X3" t="n">
        <v>1.47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7.5348</v>
      </c>
      <c r="E4" t="n">
        <v>13.27</v>
      </c>
      <c r="F4" t="n">
        <v>9.24</v>
      </c>
      <c r="G4" t="n">
        <v>14.21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95.43000000000001</v>
      </c>
      <c r="Q4" t="n">
        <v>3769.22</v>
      </c>
      <c r="R4" t="n">
        <v>102.24</v>
      </c>
      <c r="S4" t="n">
        <v>54.2</v>
      </c>
      <c r="T4" t="n">
        <v>24297.53</v>
      </c>
      <c r="U4" t="n">
        <v>0.53</v>
      </c>
      <c r="V4" t="n">
        <v>0.83</v>
      </c>
      <c r="W4" t="n">
        <v>0.22</v>
      </c>
      <c r="X4" t="n">
        <v>1.48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6.5735</v>
      </c>
      <c r="E5" t="n">
        <v>15.21</v>
      </c>
      <c r="F5" t="n">
        <v>11.46</v>
      </c>
      <c r="G5" t="n">
        <v>7.16</v>
      </c>
      <c r="H5" t="n">
        <v>0.2</v>
      </c>
      <c r="I5" t="n">
        <v>96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74.98</v>
      </c>
      <c r="Q5" t="n">
        <v>3771.24</v>
      </c>
      <c r="R5" t="n">
        <v>173.62</v>
      </c>
      <c r="S5" t="n">
        <v>54.2</v>
      </c>
      <c r="T5" t="n">
        <v>59700.38</v>
      </c>
      <c r="U5" t="n">
        <v>0.31</v>
      </c>
      <c r="V5" t="n">
        <v>0.67</v>
      </c>
      <c r="W5" t="n">
        <v>0.39</v>
      </c>
      <c r="X5" t="n">
        <v>3.69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6.0745</v>
      </c>
      <c r="E6" t="n">
        <v>16.46</v>
      </c>
      <c r="F6" t="n">
        <v>12.64</v>
      </c>
      <c r="G6" t="n">
        <v>5.97</v>
      </c>
      <c r="H6" t="n">
        <v>0.24</v>
      </c>
      <c r="I6" t="n">
        <v>127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72.33</v>
      </c>
      <c r="Q6" t="n">
        <v>3773.13</v>
      </c>
      <c r="R6" t="n">
        <v>211.81</v>
      </c>
      <c r="S6" t="n">
        <v>54.2</v>
      </c>
      <c r="T6" t="n">
        <v>78639.67</v>
      </c>
      <c r="U6" t="n">
        <v>0.26</v>
      </c>
      <c r="V6" t="n">
        <v>0.61</v>
      </c>
      <c r="W6" t="n">
        <v>0.48</v>
      </c>
      <c r="X6" t="n">
        <v>4.88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4.5508</v>
      </c>
      <c r="E7" t="n">
        <v>21.97</v>
      </c>
      <c r="F7" t="n">
        <v>17.48</v>
      </c>
      <c r="G7" t="n">
        <v>4.16</v>
      </c>
      <c r="H7" t="n">
        <v>0.43</v>
      </c>
      <c r="I7" t="n">
        <v>252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68.63</v>
      </c>
      <c r="Q7" t="n">
        <v>3776.43</v>
      </c>
      <c r="R7" t="n">
        <v>367.48</v>
      </c>
      <c r="S7" t="n">
        <v>54.2</v>
      </c>
      <c r="T7" t="n">
        <v>155850.47</v>
      </c>
      <c r="U7" t="n">
        <v>0.15</v>
      </c>
      <c r="V7" t="n">
        <v>0.44</v>
      </c>
      <c r="W7" t="n">
        <v>0.84</v>
      </c>
      <c r="X7" t="n">
        <v>9.699999999999999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6.9012</v>
      </c>
      <c r="E8" t="n">
        <v>14.49</v>
      </c>
      <c r="F8" t="n">
        <v>10.3</v>
      </c>
      <c r="G8" t="n">
        <v>9.09</v>
      </c>
      <c r="H8" t="n">
        <v>0.12</v>
      </c>
      <c r="I8" t="n">
        <v>68</v>
      </c>
      <c r="J8" t="n">
        <v>141.81</v>
      </c>
      <c r="K8" t="n">
        <v>47.83</v>
      </c>
      <c r="L8" t="n">
        <v>1</v>
      </c>
      <c r="M8" t="n">
        <v>61</v>
      </c>
      <c r="N8" t="n">
        <v>22.98</v>
      </c>
      <c r="O8" t="n">
        <v>17723.39</v>
      </c>
      <c r="P8" t="n">
        <v>92.53</v>
      </c>
      <c r="Q8" t="n">
        <v>3770.88</v>
      </c>
      <c r="R8" t="n">
        <v>138.78</v>
      </c>
      <c r="S8" t="n">
        <v>54.2</v>
      </c>
      <c r="T8" t="n">
        <v>42418.64</v>
      </c>
      <c r="U8" t="n">
        <v>0.39</v>
      </c>
      <c r="V8" t="n">
        <v>0.75</v>
      </c>
      <c r="W8" t="n">
        <v>0.23</v>
      </c>
      <c r="X8" t="n">
        <v>2.53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7.3199</v>
      </c>
      <c r="E9" t="n">
        <v>13.66</v>
      </c>
      <c r="F9" t="n">
        <v>9.84</v>
      </c>
      <c r="G9" t="n">
        <v>10.74</v>
      </c>
      <c r="H9" t="n">
        <v>0.25</v>
      </c>
      <c r="I9" t="n">
        <v>55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84.18000000000001</v>
      </c>
      <c r="Q9" t="n">
        <v>3771.1</v>
      </c>
      <c r="R9" t="n">
        <v>121.45</v>
      </c>
      <c r="S9" t="n">
        <v>54.2</v>
      </c>
      <c r="T9" t="n">
        <v>33822.51</v>
      </c>
      <c r="U9" t="n">
        <v>0.45</v>
      </c>
      <c r="V9" t="n">
        <v>0.78</v>
      </c>
      <c r="W9" t="n">
        <v>0.27</v>
      </c>
      <c r="X9" t="n">
        <v>2.08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5.6971</v>
      </c>
      <c r="E10" t="n">
        <v>17.55</v>
      </c>
      <c r="F10" t="n">
        <v>11.61</v>
      </c>
      <c r="G10" t="n">
        <v>7.04</v>
      </c>
      <c r="H10" t="n">
        <v>0.1</v>
      </c>
      <c r="I10" t="n">
        <v>99</v>
      </c>
      <c r="J10" t="n">
        <v>176.73</v>
      </c>
      <c r="K10" t="n">
        <v>52.44</v>
      </c>
      <c r="L10" t="n">
        <v>1</v>
      </c>
      <c r="M10" t="n">
        <v>97</v>
      </c>
      <c r="N10" t="n">
        <v>33.29</v>
      </c>
      <c r="O10" t="n">
        <v>22031.19</v>
      </c>
      <c r="P10" t="n">
        <v>134.6</v>
      </c>
      <c r="Q10" t="n">
        <v>3771.03</v>
      </c>
      <c r="R10" t="n">
        <v>183.55</v>
      </c>
      <c r="S10" t="n">
        <v>54.2</v>
      </c>
      <c r="T10" t="n">
        <v>64653.22</v>
      </c>
      <c r="U10" t="n">
        <v>0.3</v>
      </c>
      <c r="V10" t="n">
        <v>0.66</v>
      </c>
      <c r="W10" t="n">
        <v>0.26</v>
      </c>
      <c r="X10" t="n">
        <v>3.85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7.513</v>
      </c>
      <c r="E11" t="n">
        <v>13.31</v>
      </c>
      <c r="F11" t="n">
        <v>9.359999999999999</v>
      </c>
      <c r="G11" t="n">
        <v>13.06</v>
      </c>
      <c r="H11" t="n">
        <v>0.2</v>
      </c>
      <c r="I11" t="n">
        <v>43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90.58</v>
      </c>
      <c r="Q11" t="n">
        <v>3770.11</v>
      </c>
      <c r="R11" t="n">
        <v>105.86</v>
      </c>
      <c r="S11" t="n">
        <v>54.2</v>
      </c>
      <c r="T11" t="n">
        <v>26086.62</v>
      </c>
      <c r="U11" t="n">
        <v>0.51</v>
      </c>
      <c r="V11" t="n">
        <v>0.82</v>
      </c>
      <c r="W11" t="n">
        <v>0.23</v>
      </c>
      <c r="X11" t="n">
        <v>1.6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3.5508</v>
      </c>
      <c r="E12" t="n">
        <v>28.16</v>
      </c>
      <c r="F12" t="n">
        <v>22.33</v>
      </c>
      <c r="G12" t="n">
        <v>3.55</v>
      </c>
      <c r="H12" t="n">
        <v>0.64</v>
      </c>
      <c r="I12" t="n">
        <v>377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64.40000000000001</v>
      </c>
      <c r="Q12" t="n">
        <v>3782.39</v>
      </c>
      <c r="R12" t="n">
        <v>523.52</v>
      </c>
      <c r="S12" t="n">
        <v>54.2</v>
      </c>
      <c r="T12" t="n">
        <v>233248.21</v>
      </c>
      <c r="U12" t="n">
        <v>0.1</v>
      </c>
      <c r="V12" t="n">
        <v>0.35</v>
      </c>
      <c r="W12" t="n">
        <v>1.21</v>
      </c>
      <c r="X12" t="n">
        <v>14.54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6.7846</v>
      </c>
      <c r="E13" t="n">
        <v>14.74</v>
      </c>
      <c r="F13" t="n">
        <v>11</v>
      </c>
      <c r="G13" t="n">
        <v>7.77</v>
      </c>
      <c r="H13" t="n">
        <v>0.18</v>
      </c>
      <c r="I13" t="n">
        <v>85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75.84999999999999</v>
      </c>
      <c r="Q13" t="n">
        <v>3770.82</v>
      </c>
      <c r="R13" t="n">
        <v>158.96</v>
      </c>
      <c r="S13" t="n">
        <v>54.2</v>
      </c>
      <c r="T13" t="n">
        <v>52426.98</v>
      </c>
      <c r="U13" t="n">
        <v>0.34</v>
      </c>
      <c r="V13" t="n">
        <v>0.7</v>
      </c>
      <c r="W13" t="n">
        <v>0.35</v>
      </c>
      <c r="X13" t="n">
        <v>3.24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7.1294</v>
      </c>
      <c r="E14" t="n">
        <v>14.03</v>
      </c>
      <c r="F14" t="n">
        <v>10.23</v>
      </c>
      <c r="G14" t="n">
        <v>9.449999999999999</v>
      </c>
      <c r="H14" t="n">
        <v>0.14</v>
      </c>
      <c r="I14" t="n">
        <v>65</v>
      </c>
      <c r="J14" t="n">
        <v>124.63</v>
      </c>
      <c r="K14" t="n">
        <v>45</v>
      </c>
      <c r="L14" t="n">
        <v>1</v>
      </c>
      <c r="M14" t="n">
        <v>9</v>
      </c>
      <c r="N14" t="n">
        <v>18.64</v>
      </c>
      <c r="O14" t="n">
        <v>15605.44</v>
      </c>
      <c r="P14" t="n">
        <v>80.72</v>
      </c>
      <c r="Q14" t="n">
        <v>3769.53</v>
      </c>
      <c r="R14" t="n">
        <v>134.62</v>
      </c>
      <c r="S14" t="n">
        <v>54.2</v>
      </c>
      <c r="T14" t="n">
        <v>40353.62</v>
      </c>
      <c r="U14" t="n">
        <v>0.4</v>
      </c>
      <c r="V14" t="n">
        <v>0.75</v>
      </c>
      <c r="W14" t="n">
        <v>0.28</v>
      </c>
      <c r="X14" t="n">
        <v>2.47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7.1588</v>
      </c>
      <c r="E15" t="n">
        <v>13.97</v>
      </c>
      <c r="F15" t="n">
        <v>10.2</v>
      </c>
      <c r="G15" t="n">
        <v>9.56</v>
      </c>
      <c r="H15" t="n">
        <v>0.28</v>
      </c>
      <c r="I15" t="n">
        <v>64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80.98999999999999</v>
      </c>
      <c r="Q15" t="n">
        <v>3770.25</v>
      </c>
      <c r="R15" t="n">
        <v>133.09</v>
      </c>
      <c r="S15" t="n">
        <v>54.2</v>
      </c>
      <c r="T15" t="n">
        <v>39596.99</v>
      </c>
      <c r="U15" t="n">
        <v>0.41</v>
      </c>
      <c r="V15" t="n">
        <v>0.76</v>
      </c>
      <c r="W15" t="n">
        <v>0.29</v>
      </c>
      <c r="X15" t="n">
        <v>2.44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6.2806</v>
      </c>
      <c r="E16" t="n">
        <v>15.92</v>
      </c>
      <c r="F16" t="n">
        <v>10.92</v>
      </c>
      <c r="G16" t="n">
        <v>7.9</v>
      </c>
      <c r="H16" t="n">
        <v>0.11</v>
      </c>
      <c r="I16" t="n">
        <v>83</v>
      </c>
      <c r="J16" t="n">
        <v>159.12</v>
      </c>
      <c r="K16" t="n">
        <v>50.28</v>
      </c>
      <c r="L16" t="n">
        <v>1</v>
      </c>
      <c r="M16" t="n">
        <v>81</v>
      </c>
      <c r="N16" t="n">
        <v>27.84</v>
      </c>
      <c r="O16" t="n">
        <v>19859.16</v>
      </c>
      <c r="P16" t="n">
        <v>113.25</v>
      </c>
      <c r="Q16" t="n">
        <v>3771.19</v>
      </c>
      <c r="R16" t="n">
        <v>160.08</v>
      </c>
      <c r="S16" t="n">
        <v>54.2</v>
      </c>
      <c r="T16" t="n">
        <v>52997.04</v>
      </c>
      <c r="U16" t="n">
        <v>0.34</v>
      </c>
      <c r="V16" t="n">
        <v>0.71</v>
      </c>
      <c r="W16" t="n">
        <v>0.24</v>
      </c>
      <c r="X16" t="n">
        <v>3.16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7.3786</v>
      </c>
      <c r="E17" t="n">
        <v>13.55</v>
      </c>
      <c r="F17" t="n">
        <v>9.65</v>
      </c>
      <c r="G17" t="n">
        <v>11.82</v>
      </c>
      <c r="H17" t="n">
        <v>0.22</v>
      </c>
      <c r="I17" t="n">
        <v>49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88.06</v>
      </c>
      <c r="Q17" t="n">
        <v>3770.38</v>
      </c>
      <c r="R17" t="n">
        <v>115.36</v>
      </c>
      <c r="S17" t="n">
        <v>54.2</v>
      </c>
      <c r="T17" t="n">
        <v>30808.42</v>
      </c>
      <c r="U17" t="n">
        <v>0.47</v>
      </c>
      <c r="V17" t="n">
        <v>0.8</v>
      </c>
      <c r="W17" t="n">
        <v>0.25</v>
      </c>
      <c r="X17" t="n">
        <v>1.89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6.3667</v>
      </c>
      <c r="E18" t="n">
        <v>15.71</v>
      </c>
      <c r="F18" t="n">
        <v>11.94</v>
      </c>
      <c r="G18" t="n">
        <v>6.57</v>
      </c>
      <c r="H18" t="n">
        <v>0.22</v>
      </c>
      <c r="I18" t="n">
        <v>109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73.47</v>
      </c>
      <c r="Q18" t="n">
        <v>3771.16</v>
      </c>
      <c r="R18" t="n">
        <v>189.05</v>
      </c>
      <c r="S18" t="n">
        <v>54.2</v>
      </c>
      <c r="T18" t="n">
        <v>67352.09</v>
      </c>
      <c r="U18" t="n">
        <v>0.29</v>
      </c>
      <c r="V18" t="n">
        <v>0.65</v>
      </c>
      <c r="W18" t="n">
        <v>0.42</v>
      </c>
      <c r="X18" t="n">
        <v>4.17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6.9171</v>
      </c>
      <c r="E19" t="n">
        <v>14.46</v>
      </c>
      <c r="F19" t="n">
        <v>10.71</v>
      </c>
      <c r="G19" t="n">
        <v>8.35</v>
      </c>
      <c r="H19" t="n">
        <v>0.16</v>
      </c>
      <c r="I19" t="n">
        <v>77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77.48999999999999</v>
      </c>
      <c r="Q19" t="n">
        <v>3770.57</v>
      </c>
      <c r="R19" t="n">
        <v>149.62</v>
      </c>
      <c r="S19" t="n">
        <v>54.2</v>
      </c>
      <c r="T19" t="n">
        <v>47796.62</v>
      </c>
      <c r="U19" t="n">
        <v>0.36</v>
      </c>
      <c r="V19" t="n">
        <v>0.72</v>
      </c>
      <c r="W19" t="n">
        <v>0.33</v>
      </c>
      <c r="X19" t="n">
        <v>2.95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5.7119</v>
      </c>
      <c r="E20" t="n">
        <v>17.51</v>
      </c>
      <c r="F20" t="n">
        <v>13.6</v>
      </c>
      <c r="G20" t="n">
        <v>5.37</v>
      </c>
      <c r="H20" t="n">
        <v>0.28</v>
      </c>
      <c r="I20" t="n">
        <v>152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71.23</v>
      </c>
      <c r="Q20" t="n">
        <v>3773.3</v>
      </c>
      <c r="R20" t="n">
        <v>242.56</v>
      </c>
      <c r="S20" t="n">
        <v>54.2</v>
      </c>
      <c r="T20" t="n">
        <v>93891.96000000001</v>
      </c>
      <c r="U20" t="n">
        <v>0.22</v>
      </c>
      <c r="V20" t="n">
        <v>0.57</v>
      </c>
      <c r="W20" t="n">
        <v>0.55</v>
      </c>
      <c r="X20" t="n">
        <v>5.83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5.9786</v>
      </c>
      <c r="E21" t="n">
        <v>16.73</v>
      </c>
      <c r="F21" t="n">
        <v>11.27</v>
      </c>
      <c r="G21" t="n">
        <v>7.43</v>
      </c>
      <c r="H21" t="n">
        <v>0.11</v>
      </c>
      <c r="I21" t="n">
        <v>91</v>
      </c>
      <c r="J21" t="n">
        <v>167.88</v>
      </c>
      <c r="K21" t="n">
        <v>51.39</v>
      </c>
      <c r="L21" t="n">
        <v>1</v>
      </c>
      <c r="M21" t="n">
        <v>89</v>
      </c>
      <c r="N21" t="n">
        <v>30.49</v>
      </c>
      <c r="O21" t="n">
        <v>20939.59</v>
      </c>
      <c r="P21" t="n">
        <v>123.87</v>
      </c>
      <c r="Q21" t="n">
        <v>3771.05</v>
      </c>
      <c r="R21" t="n">
        <v>172.01</v>
      </c>
      <c r="S21" t="n">
        <v>54.2</v>
      </c>
      <c r="T21" t="n">
        <v>58920.79</v>
      </c>
      <c r="U21" t="n">
        <v>0.32</v>
      </c>
      <c r="V21" t="n">
        <v>0.68</v>
      </c>
      <c r="W21" t="n">
        <v>0.25</v>
      </c>
      <c r="X21" t="n">
        <v>3.5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7.4346</v>
      </c>
      <c r="E22" t="n">
        <v>13.45</v>
      </c>
      <c r="F22" t="n">
        <v>9.52</v>
      </c>
      <c r="G22" t="n">
        <v>12.42</v>
      </c>
      <c r="H22" t="n">
        <v>0.21</v>
      </c>
      <c r="I22" t="n">
        <v>46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89.36</v>
      </c>
      <c r="Q22" t="n">
        <v>3769.24</v>
      </c>
      <c r="R22" t="n">
        <v>111.34</v>
      </c>
      <c r="S22" t="n">
        <v>54.2</v>
      </c>
      <c r="T22" t="n">
        <v>28809.22</v>
      </c>
      <c r="U22" t="n">
        <v>0.49</v>
      </c>
      <c r="V22" t="n">
        <v>0.8100000000000001</v>
      </c>
      <c r="W22" t="n">
        <v>0.24</v>
      </c>
      <c r="X22" t="n">
        <v>1.76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5.2387</v>
      </c>
      <c r="E23" t="n">
        <v>19.09</v>
      </c>
      <c r="F23" t="n">
        <v>15.03</v>
      </c>
      <c r="G23" t="n">
        <v>4.77</v>
      </c>
      <c r="H23" t="n">
        <v>0.34</v>
      </c>
      <c r="I23" t="n">
        <v>189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69.95999999999999</v>
      </c>
      <c r="Q23" t="n">
        <v>3773.83</v>
      </c>
      <c r="R23" t="n">
        <v>288.64</v>
      </c>
      <c r="S23" t="n">
        <v>54.2</v>
      </c>
      <c r="T23" t="n">
        <v>116744.65</v>
      </c>
      <c r="U23" t="n">
        <v>0.19</v>
      </c>
      <c r="V23" t="n">
        <v>0.51</v>
      </c>
      <c r="W23" t="n">
        <v>0.66</v>
      </c>
      <c r="X23" t="n">
        <v>7.26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7.0866</v>
      </c>
      <c r="E24" t="n">
        <v>14.11</v>
      </c>
      <c r="F24" t="n">
        <v>10.19</v>
      </c>
      <c r="G24" t="n">
        <v>9.550000000000001</v>
      </c>
      <c r="H24" t="n">
        <v>0.13</v>
      </c>
      <c r="I24" t="n">
        <v>64</v>
      </c>
      <c r="J24" t="n">
        <v>133.21</v>
      </c>
      <c r="K24" t="n">
        <v>46.47</v>
      </c>
      <c r="L24" t="n">
        <v>1</v>
      </c>
      <c r="M24" t="n">
        <v>35</v>
      </c>
      <c r="N24" t="n">
        <v>20.75</v>
      </c>
      <c r="O24" t="n">
        <v>16663.42</v>
      </c>
      <c r="P24" t="n">
        <v>85.19</v>
      </c>
      <c r="Q24" t="n">
        <v>3770.45</v>
      </c>
      <c r="R24" t="n">
        <v>134.27</v>
      </c>
      <c r="S24" t="n">
        <v>54.2</v>
      </c>
      <c r="T24" t="n">
        <v>40187.75</v>
      </c>
      <c r="U24" t="n">
        <v>0.4</v>
      </c>
      <c r="V24" t="n">
        <v>0.76</v>
      </c>
      <c r="W24" t="n">
        <v>0.25</v>
      </c>
      <c r="X24" t="n">
        <v>2.42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7.2484</v>
      </c>
      <c r="E25" t="n">
        <v>13.8</v>
      </c>
      <c r="F25" t="n">
        <v>10.01</v>
      </c>
      <c r="G25" t="n">
        <v>10.18</v>
      </c>
      <c r="H25" t="n">
        <v>0.26</v>
      </c>
      <c r="I25" t="n">
        <v>59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82.31</v>
      </c>
      <c r="Q25" t="n">
        <v>3770.44</v>
      </c>
      <c r="R25" t="n">
        <v>126.95</v>
      </c>
      <c r="S25" t="n">
        <v>54.2</v>
      </c>
      <c r="T25" t="n">
        <v>36549.01</v>
      </c>
      <c r="U25" t="n">
        <v>0.43</v>
      </c>
      <c r="V25" t="n">
        <v>0.77</v>
      </c>
      <c r="W25" t="n">
        <v>0.28</v>
      </c>
      <c r="X25" t="n">
        <v>2.25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6.5551</v>
      </c>
      <c r="E26" t="n">
        <v>15.26</v>
      </c>
      <c r="F26" t="n">
        <v>10.66</v>
      </c>
      <c r="G26" t="n">
        <v>8.41</v>
      </c>
      <c r="H26" t="n">
        <v>0.12</v>
      </c>
      <c r="I26" t="n">
        <v>76</v>
      </c>
      <c r="J26" t="n">
        <v>150.44</v>
      </c>
      <c r="K26" t="n">
        <v>49.1</v>
      </c>
      <c r="L26" t="n">
        <v>1</v>
      </c>
      <c r="M26" t="n">
        <v>74</v>
      </c>
      <c r="N26" t="n">
        <v>25.34</v>
      </c>
      <c r="O26" t="n">
        <v>18787.76</v>
      </c>
      <c r="P26" t="n">
        <v>103.65</v>
      </c>
      <c r="Q26" t="n">
        <v>3771.03</v>
      </c>
      <c r="R26" t="n">
        <v>151.11</v>
      </c>
      <c r="S26" t="n">
        <v>54.2</v>
      </c>
      <c r="T26" t="n">
        <v>48545.62</v>
      </c>
      <c r="U26" t="n">
        <v>0.36</v>
      </c>
      <c r="V26" t="n">
        <v>0.72</v>
      </c>
      <c r="W26" t="n">
        <v>0.23</v>
      </c>
      <c r="X26" t="n">
        <v>2.89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7.3538</v>
      </c>
      <c r="E27" t="n">
        <v>13.6</v>
      </c>
      <c r="F27" t="n">
        <v>9.73</v>
      </c>
      <c r="G27" t="n">
        <v>11.23</v>
      </c>
      <c r="H27" t="n">
        <v>0.23</v>
      </c>
      <c r="I27" t="n">
        <v>52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86.05</v>
      </c>
      <c r="Q27" t="n">
        <v>3770.16</v>
      </c>
      <c r="R27" t="n">
        <v>118.08</v>
      </c>
      <c r="S27" t="n">
        <v>54.2</v>
      </c>
      <c r="T27" t="n">
        <v>32150.61</v>
      </c>
      <c r="U27" t="n">
        <v>0.46</v>
      </c>
      <c r="V27" t="n">
        <v>0.79</v>
      </c>
      <c r="W27" t="n">
        <v>0.25</v>
      </c>
      <c r="X27" t="n">
        <v>1.97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5.4637</v>
      </c>
      <c r="E28" t="n">
        <v>18.3</v>
      </c>
      <c r="F28" t="n">
        <v>11.89</v>
      </c>
      <c r="G28" t="n">
        <v>6.73</v>
      </c>
      <c r="H28" t="n">
        <v>0.1</v>
      </c>
      <c r="I28" t="n">
        <v>106</v>
      </c>
      <c r="J28" t="n">
        <v>185.69</v>
      </c>
      <c r="K28" t="n">
        <v>53.44</v>
      </c>
      <c r="L28" t="n">
        <v>1</v>
      </c>
      <c r="M28" t="n">
        <v>104</v>
      </c>
      <c r="N28" t="n">
        <v>36.26</v>
      </c>
      <c r="O28" t="n">
        <v>23136.14</v>
      </c>
      <c r="P28" t="n">
        <v>144.41</v>
      </c>
      <c r="Q28" t="n">
        <v>3769.72</v>
      </c>
      <c r="R28" t="n">
        <v>192.63</v>
      </c>
      <c r="S28" t="n">
        <v>54.2</v>
      </c>
      <c r="T28" t="n">
        <v>69156.75</v>
      </c>
      <c r="U28" t="n">
        <v>0.28</v>
      </c>
      <c r="V28" t="n">
        <v>0.65</v>
      </c>
      <c r="W28" t="n">
        <v>0.28</v>
      </c>
      <c r="X28" t="n">
        <v>4.13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7.5174</v>
      </c>
      <c r="E29" t="n">
        <v>13.3</v>
      </c>
      <c r="F29" t="n">
        <v>9.31</v>
      </c>
      <c r="G29" t="n">
        <v>13.62</v>
      </c>
      <c r="H29" t="n">
        <v>0.19</v>
      </c>
      <c r="I29" t="n">
        <v>41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92.72</v>
      </c>
      <c r="Q29" t="n">
        <v>3769.64</v>
      </c>
      <c r="R29" t="n">
        <v>104.28</v>
      </c>
      <c r="S29" t="n">
        <v>54.2</v>
      </c>
      <c r="T29" t="n">
        <v>25308.29</v>
      </c>
      <c r="U29" t="n">
        <v>0.52</v>
      </c>
      <c r="V29" t="n">
        <v>0.83</v>
      </c>
      <c r="W29" t="n">
        <v>0.23</v>
      </c>
      <c r="X29" t="n">
        <v>1.55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7.0547</v>
      </c>
      <c r="E30" t="n">
        <v>14.18</v>
      </c>
      <c r="F30" t="n">
        <v>10.42</v>
      </c>
      <c r="G30" t="n">
        <v>8.93</v>
      </c>
      <c r="H30" t="n">
        <v>0.15</v>
      </c>
      <c r="I30" t="n">
        <v>70</v>
      </c>
      <c r="J30" t="n">
        <v>116.05</v>
      </c>
      <c r="K30" t="n">
        <v>43.4</v>
      </c>
      <c r="L30" t="n">
        <v>1</v>
      </c>
      <c r="M30" t="n">
        <v>0</v>
      </c>
      <c r="N30" t="n">
        <v>16.65</v>
      </c>
      <c r="O30" t="n">
        <v>14546.17</v>
      </c>
      <c r="P30" t="n">
        <v>78.87</v>
      </c>
      <c r="Q30" t="n">
        <v>3771.59</v>
      </c>
      <c r="R30" t="n">
        <v>140.07</v>
      </c>
      <c r="S30" t="n">
        <v>54.2</v>
      </c>
      <c r="T30" t="n">
        <v>43058.35</v>
      </c>
      <c r="U30" t="n">
        <v>0.39</v>
      </c>
      <c r="V30" t="n">
        <v>0.74</v>
      </c>
      <c r="W30" t="n">
        <v>0.31</v>
      </c>
      <c r="X30" t="n">
        <v>2.65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2024-09-25T23:02:27Z</dcterms:created>
  <dcterms:modified xmlns:dcterms="http://purl.org/dc/terms/" xmlns:xsi="http://www.w3.org/2001/XMLSchema-instance" xsi:type="dcterms:W3CDTF">2024-09-25T23:02:27Z</dcterms:modified>
</cp:coreProperties>
</file>