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2.3007</v>
      </c>
      <c r="E2" t="n">
        <v>43.47</v>
      </c>
      <c r="F2" t="n">
        <v>29.55</v>
      </c>
      <c r="G2" t="n">
        <v>6.05</v>
      </c>
      <c r="H2" t="n">
        <v>0.09</v>
      </c>
      <c r="I2" t="n">
        <v>293</v>
      </c>
      <c r="J2" t="n">
        <v>194.77</v>
      </c>
      <c r="K2" t="n">
        <v>54.38</v>
      </c>
      <c r="L2" t="n">
        <v>1</v>
      </c>
      <c r="M2" t="n">
        <v>291</v>
      </c>
      <c r="N2" t="n">
        <v>39.4</v>
      </c>
      <c r="O2" t="n">
        <v>24256.19</v>
      </c>
      <c r="P2" t="n">
        <v>400.85</v>
      </c>
      <c r="Q2" t="n">
        <v>4034.27</v>
      </c>
      <c r="R2" t="n">
        <v>491.31</v>
      </c>
      <c r="S2" t="n">
        <v>92.66</v>
      </c>
      <c r="T2" t="n">
        <v>194163.6</v>
      </c>
      <c r="U2" t="n">
        <v>0.19</v>
      </c>
      <c r="V2" t="n">
        <v>0.53</v>
      </c>
      <c r="W2" t="n">
        <v>4.87</v>
      </c>
      <c r="X2" t="n">
        <v>11.66</v>
      </c>
      <c r="Y2" t="n">
        <v>2</v>
      </c>
      <c r="Z2" t="n">
        <v>10</v>
      </c>
      <c r="AA2" t="n">
        <v>430.7743842401992</v>
      </c>
      <c r="AB2" t="n">
        <v>589.4045169420091</v>
      </c>
      <c r="AC2" t="n">
        <v>533.152577079498</v>
      </c>
      <c r="AD2" t="n">
        <v>430774.3842401992</v>
      </c>
      <c r="AE2" t="n">
        <v>589404.5169420091</v>
      </c>
      <c r="AF2" t="n">
        <v>2.14807233511462e-06</v>
      </c>
      <c r="AG2" t="n">
        <v>10</v>
      </c>
      <c r="AH2" t="n">
        <v>533152.577079498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3.5739</v>
      </c>
      <c r="E3" t="n">
        <v>27.98</v>
      </c>
      <c r="F3" t="n">
        <v>21.61</v>
      </c>
      <c r="G3" t="n">
        <v>13.1</v>
      </c>
      <c r="H3" t="n">
        <v>0.18</v>
      </c>
      <c r="I3" t="n">
        <v>99</v>
      </c>
      <c r="J3" t="n">
        <v>196.32</v>
      </c>
      <c r="K3" t="n">
        <v>54.38</v>
      </c>
      <c r="L3" t="n">
        <v>2</v>
      </c>
      <c r="M3" t="n">
        <v>97</v>
      </c>
      <c r="N3" t="n">
        <v>39.95</v>
      </c>
      <c r="O3" t="n">
        <v>24447.22</v>
      </c>
      <c r="P3" t="n">
        <v>272.01</v>
      </c>
      <c r="Q3" t="n">
        <v>4031.93</v>
      </c>
      <c r="R3" t="n">
        <v>225.49</v>
      </c>
      <c r="S3" t="n">
        <v>92.66</v>
      </c>
      <c r="T3" t="n">
        <v>62222.43</v>
      </c>
      <c r="U3" t="n">
        <v>0.41</v>
      </c>
      <c r="V3" t="n">
        <v>0.72</v>
      </c>
      <c r="W3" t="n">
        <v>4.54</v>
      </c>
      <c r="X3" t="n">
        <v>3.73</v>
      </c>
      <c r="Y3" t="n">
        <v>2</v>
      </c>
      <c r="Z3" t="n">
        <v>10</v>
      </c>
      <c r="AA3" t="n">
        <v>219.5953048035401</v>
      </c>
      <c r="AB3" t="n">
        <v>300.4599838931771</v>
      </c>
      <c r="AC3" t="n">
        <v>271.7845047287369</v>
      </c>
      <c r="AD3" t="n">
        <v>219595.3048035401</v>
      </c>
      <c r="AE3" t="n">
        <v>300459.9838931771</v>
      </c>
      <c r="AF3" t="n">
        <v>3.336808674953771e-06</v>
      </c>
      <c r="AG3" t="n">
        <v>7</v>
      </c>
      <c r="AH3" t="n">
        <v>271784.5047287369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4.056</v>
      </c>
      <c r="E4" t="n">
        <v>24.65</v>
      </c>
      <c r="F4" t="n">
        <v>19.96</v>
      </c>
      <c r="G4" t="n">
        <v>21.39</v>
      </c>
      <c r="H4" t="n">
        <v>0.27</v>
      </c>
      <c r="I4" t="n">
        <v>56</v>
      </c>
      <c r="J4" t="n">
        <v>197.88</v>
      </c>
      <c r="K4" t="n">
        <v>54.38</v>
      </c>
      <c r="L4" t="n">
        <v>3</v>
      </c>
      <c r="M4" t="n">
        <v>54</v>
      </c>
      <c r="N4" t="n">
        <v>40.5</v>
      </c>
      <c r="O4" t="n">
        <v>24639</v>
      </c>
      <c r="P4" t="n">
        <v>228.24</v>
      </c>
      <c r="Q4" t="n">
        <v>4031.55</v>
      </c>
      <c r="R4" t="n">
        <v>170.04</v>
      </c>
      <c r="S4" t="n">
        <v>92.66</v>
      </c>
      <c r="T4" t="n">
        <v>34713.07</v>
      </c>
      <c r="U4" t="n">
        <v>0.54</v>
      </c>
      <c r="V4" t="n">
        <v>0.78</v>
      </c>
      <c r="W4" t="n">
        <v>4.48</v>
      </c>
      <c r="X4" t="n">
        <v>2.08</v>
      </c>
      <c r="Y4" t="n">
        <v>2</v>
      </c>
      <c r="Z4" t="n">
        <v>10</v>
      </c>
      <c r="AA4" t="n">
        <v>174.4581666152209</v>
      </c>
      <c r="AB4" t="n">
        <v>238.7013601139525</v>
      </c>
      <c r="AC4" t="n">
        <v>215.920037324209</v>
      </c>
      <c r="AD4" t="n">
        <v>174458.1666152209</v>
      </c>
      <c r="AE4" t="n">
        <v>238701.3601139525</v>
      </c>
      <c r="AF4" t="n">
        <v>3.786926322956013e-06</v>
      </c>
      <c r="AG4" t="n">
        <v>6</v>
      </c>
      <c r="AH4" t="n">
        <v>215920.037324209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4.2352</v>
      </c>
      <c r="E5" t="n">
        <v>23.61</v>
      </c>
      <c r="F5" t="n">
        <v>19.46</v>
      </c>
      <c r="G5" t="n">
        <v>27.8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205.57</v>
      </c>
      <c r="Q5" t="n">
        <v>4031.55</v>
      </c>
      <c r="R5" t="n">
        <v>151.63</v>
      </c>
      <c r="S5" t="n">
        <v>92.66</v>
      </c>
      <c r="T5" t="n">
        <v>25574.5</v>
      </c>
      <c r="U5" t="n">
        <v>0.61</v>
      </c>
      <c r="V5" t="n">
        <v>0.8</v>
      </c>
      <c r="W5" t="n">
        <v>4.51</v>
      </c>
      <c r="X5" t="n">
        <v>1.58</v>
      </c>
      <c r="Y5" t="n">
        <v>2</v>
      </c>
      <c r="Z5" t="n">
        <v>10</v>
      </c>
      <c r="AA5" t="n">
        <v>161.719311204081</v>
      </c>
      <c r="AB5" t="n">
        <v>221.2714961418027</v>
      </c>
      <c r="AC5" t="n">
        <v>200.1536551065879</v>
      </c>
      <c r="AD5" t="n">
        <v>161719.311204081</v>
      </c>
      <c r="AE5" t="n">
        <v>221271.4961418027</v>
      </c>
      <c r="AF5" t="n">
        <v>3.954238255173399e-06</v>
      </c>
      <c r="AG5" t="n">
        <v>6</v>
      </c>
      <c r="AH5" t="n">
        <v>200153.6551065879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4.2355</v>
      </c>
      <c r="E6" t="n">
        <v>23.61</v>
      </c>
      <c r="F6" t="n">
        <v>19.46</v>
      </c>
      <c r="G6" t="n">
        <v>27.8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207.07</v>
      </c>
      <c r="Q6" t="n">
        <v>4031.36</v>
      </c>
      <c r="R6" t="n">
        <v>151.63</v>
      </c>
      <c r="S6" t="n">
        <v>92.66</v>
      </c>
      <c r="T6" t="n">
        <v>25575.85</v>
      </c>
      <c r="U6" t="n">
        <v>0.61</v>
      </c>
      <c r="V6" t="n">
        <v>0.8</v>
      </c>
      <c r="W6" t="n">
        <v>4.5</v>
      </c>
      <c r="X6" t="n">
        <v>1.58</v>
      </c>
      <c r="Y6" t="n">
        <v>2</v>
      </c>
      <c r="Z6" t="n">
        <v>10</v>
      </c>
      <c r="AA6" t="n">
        <v>162.1942390042894</v>
      </c>
      <c r="AB6" t="n">
        <v>221.9213133103833</v>
      </c>
      <c r="AC6" t="n">
        <v>200.7414546366235</v>
      </c>
      <c r="AD6" t="n">
        <v>162194.2390042894</v>
      </c>
      <c r="AE6" t="n">
        <v>221921.3133103833</v>
      </c>
      <c r="AF6" t="n">
        <v>3.95451835327421e-06</v>
      </c>
      <c r="AG6" t="n">
        <v>6</v>
      </c>
      <c r="AH6" t="n">
        <v>200741.4546366235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3.8019</v>
      </c>
      <c r="E2" t="n">
        <v>26.3</v>
      </c>
      <c r="F2" t="n">
        <v>22.21</v>
      </c>
      <c r="G2" t="n">
        <v>11.69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151.85</v>
      </c>
      <c r="Q2" t="n">
        <v>4032.86</v>
      </c>
      <c r="R2" t="n">
        <v>243.53</v>
      </c>
      <c r="S2" t="n">
        <v>92.66</v>
      </c>
      <c r="T2" t="n">
        <v>71165.05</v>
      </c>
      <c r="U2" t="n">
        <v>0.38</v>
      </c>
      <c r="V2" t="n">
        <v>0.71</v>
      </c>
      <c r="W2" t="n">
        <v>4.62</v>
      </c>
      <c r="X2" t="n">
        <v>4.33</v>
      </c>
      <c r="Y2" t="n">
        <v>2</v>
      </c>
      <c r="Z2" t="n">
        <v>10</v>
      </c>
      <c r="AA2" t="n">
        <v>139.2531033169993</v>
      </c>
      <c r="AB2" t="n">
        <v>190.5322393715721</v>
      </c>
      <c r="AC2" t="n">
        <v>172.3481098596805</v>
      </c>
      <c r="AD2" t="n">
        <v>139253.1033169993</v>
      </c>
      <c r="AE2" t="n">
        <v>190532.2393715721</v>
      </c>
      <c r="AF2" t="n">
        <v>4.032208273391732e-06</v>
      </c>
      <c r="AG2" t="n">
        <v>6</v>
      </c>
      <c r="AH2" t="n">
        <v>172348.1098596805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3.8986</v>
      </c>
      <c r="E3" t="n">
        <v>25.65</v>
      </c>
      <c r="F3" t="n">
        <v>21.78</v>
      </c>
      <c r="G3" t="n">
        <v>12.81</v>
      </c>
      <c r="H3" t="n">
        <v>0.39</v>
      </c>
      <c r="I3" t="n">
        <v>102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146.13</v>
      </c>
      <c r="Q3" t="n">
        <v>4033.95</v>
      </c>
      <c r="R3" t="n">
        <v>226.33</v>
      </c>
      <c r="S3" t="n">
        <v>92.66</v>
      </c>
      <c r="T3" t="n">
        <v>62625.17</v>
      </c>
      <c r="U3" t="n">
        <v>0.41</v>
      </c>
      <c r="V3" t="n">
        <v>0.72</v>
      </c>
      <c r="W3" t="n">
        <v>4.68</v>
      </c>
      <c r="X3" t="n">
        <v>3.9</v>
      </c>
      <c r="Y3" t="n">
        <v>2</v>
      </c>
      <c r="Z3" t="n">
        <v>10</v>
      </c>
      <c r="AA3" t="n">
        <v>134.7109005807955</v>
      </c>
      <c r="AB3" t="n">
        <v>184.3173972000591</v>
      </c>
      <c r="AC3" t="n">
        <v>166.7264035024289</v>
      </c>
      <c r="AD3" t="n">
        <v>134710.9005807955</v>
      </c>
      <c r="AE3" t="n">
        <v>184317.3972000591</v>
      </c>
      <c r="AF3" t="n">
        <v>4.134766083969859e-06</v>
      </c>
      <c r="AG3" t="n">
        <v>6</v>
      </c>
      <c r="AH3" t="n">
        <v>166726.4035024289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3.6977</v>
      </c>
      <c r="E2" t="n">
        <v>27.04</v>
      </c>
      <c r="F2" t="n">
        <v>23.08</v>
      </c>
      <c r="G2" t="n">
        <v>10.18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133.92</v>
      </c>
      <c r="Q2" t="n">
        <v>4034.52</v>
      </c>
      <c r="R2" t="n">
        <v>268.22</v>
      </c>
      <c r="S2" t="n">
        <v>92.66</v>
      </c>
      <c r="T2" t="n">
        <v>83399.84</v>
      </c>
      <c r="U2" t="n">
        <v>0.35</v>
      </c>
      <c r="V2" t="n">
        <v>0.68</v>
      </c>
      <c r="W2" t="n">
        <v>4.78</v>
      </c>
      <c r="X2" t="n">
        <v>5.2</v>
      </c>
      <c r="Y2" t="n">
        <v>2</v>
      </c>
      <c r="Z2" t="n">
        <v>10</v>
      </c>
      <c r="AA2" t="n">
        <v>131.1446722054158</v>
      </c>
      <c r="AB2" t="n">
        <v>179.4379262059749</v>
      </c>
      <c r="AC2" t="n">
        <v>162.3126223716381</v>
      </c>
      <c r="AD2" t="n">
        <v>131144.6722054158</v>
      </c>
      <c r="AE2" t="n">
        <v>179437.9262059749</v>
      </c>
      <c r="AF2" t="n">
        <v>4.05681409225055e-06</v>
      </c>
      <c r="AG2" t="n">
        <v>6</v>
      </c>
      <c r="AH2" t="n">
        <v>162312.6223716381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3.0334</v>
      </c>
      <c r="E2" t="n">
        <v>32.97</v>
      </c>
      <c r="F2" t="n">
        <v>28.27</v>
      </c>
      <c r="G2" t="n">
        <v>6.28</v>
      </c>
      <c r="H2" t="n">
        <v>0.43</v>
      </c>
      <c r="I2" t="n">
        <v>270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111.87</v>
      </c>
      <c r="Q2" t="n">
        <v>4038.61</v>
      </c>
      <c r="R2" t="n">
        <v>434.84</v>
      </c>
      <c r="S2" t="n">
        <v>92.66</v>
      </c>
      <c r="T2" t="n">
        <v>166039.6</v>
      </c>
      <c r="U2" t="n">
        <v>0.21</v>
      </c>
      <c r="V2" t="n">
        <v>0.55</v>
      </c>
      <c r="W2" t="n">
        <v>5.18</v>
      </c>
      <c r="X2" t="n">
        <v>10.37</v>
      </c>
      <c r="Y2" t="n">
        <v>2</v>
      </c>
      <c r="Z2" t="n">
        <v>10</v>
      </c>
      <c r="AA2" t="n">
        <v>148.9963443601995</v>
      </c>
      <c r="AB2" t="n">
        <v>203.8633716083301</v>
      </c>
      <c r="AC2" t="n">
        <v>184.4069375461282</v>
      </c>
      <c r="AD2" t="n">
        <v>148996.3443601996</v>
      </c>
      <c r="AE2" t="n">
        <v>203863.3716083301</v>
      </c>
      <c r="AF2" t="n">
        <v>3.571957548114877e-06</v>
      </c>
      <c r="AG2" t="n">
        <v>8</v>
      </c>
      <c r="AH2" t="n">
        <v>184406.9375461282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2.9774</v>
      </c>
      <c r="E2" t="n">
        <v>33.59</v>
      </c>
      <c r="F2" t="n">
        <v>25.61</v>
      </c>
      <c r="G2" t="n">
        <v>7.72</v>
      </c>
      <c r="H2" t="n">
        <v>0.12</v>
      </c>
      <c r="I2" t="n">
        <v>199</v>
      </c>
      <c r="J2" t="n">
        <v>141.81</v>
      </c>
      <c r="K2" t="n">
        <v>47.83</v>
      </c>
      <c r="L2" t="n">
        <v>1</v>
      </c>
      <c r="M2" t="n">
        <v>197</v>
      </c>
      <c r="N2" t="n">
        <v>22.98</v>
      </c>
      <c r="O2" t="n">
        <v>17723.39</v>
      </c>
      <c r="P2" t="n">
        <v>272.8</v>
      </c>
      <c r="Q2" t="n">
        <v>4033.8</v>
      </c>
      <c r="R2" t="n">
        <v>359.76</v>
      </c>
      <c r="S2" t="n">
        <v>92.66</v>
      </c>
      <c r="T2" t="n">
        <v>128854.4</v>
      </c>
      <c r="U2" t="n">
        <v>0.26</v>
      </c>
      <c r="V2" t="n">
        <v>0.61</v>
      </c>
      <c r="W2" t="n">
        <v>4.69</v>
      </c>
      <c r="X2" t="n">
        <v>7.72</v>
      </c>
      <c r="Y2" t="n">
        <v>2</v>
      </c>
      <c r="Z2" t="n">
        <v>10</v>
      </c>
      <c r="AA2" t="n">
        <v>256.6954179660966</v>
      </c>
      <c r="AB2" t="n">
        <v>351.2219954636387</v>
      </c>
      <c r="AC2" t="n">
        <v>317.7018611598605</v>
      </c>
      <c r="AD2" t="n">
        <v>256695.4179660965</v>
      </c>
      <c r="AE2" t="n">
        <v>351221.9954636387</v>
      </c>
      <c r="AF2" t="n">
        <v>2.932043191247776e-06</v>
      </c>
      <c r="AG2" t="n">
        <v>8</v>
      </c>
      <c r="AH2" t="n">
        <v>317701.8611598605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4.0588</v>
      </c>
      <c r="E3" t="n">
        <v>24.64</v>
      </c>
      <c r="F3" t="n">
        <v>20.45</v>
      </c>
      <c r="G3" t="n">
        <v>18.04</v>
      </c>
      <c r="H3" t="n">
        <v>0.25</v>
      </c>
      <c r="I3" t="n">
        <v>68</v>
      </c>
      <c r="J3" t="n">
        <v>143.17</v>
      </c>
      <c r="K3" t="n">
        <v>47.83</v>
      </c>
      <c r="L3" t="n">
        <v>2</v>
      </c>
      <c r="M3" t="n">
        <v>53</v>
      </c>
      <c r="N3" t="n">
        <v>23.34</v>
      </c>
      <c r="O3" t="n">
        <v>17891.86</v>
      </c>
      <c r="P3" t="n">
        <v>184.17</v>
      </c>
      <c r="Q3" t="n">
        <v>4031.39</v>
      </c>
      <c r="R3" t="n">
        <v>185.72</v>
      </c>
      <c r="S3" t="n">
        <v>92.66</v>
      </c>
      <c r="T3" t="n">
        <v>42493.7</v>
      </c>
      <c r="U3" t="n">
        <v>0.5</v>
      </c>
      <c r="V3" t="n">
        <v>0.77</v>
      </c>
      <c r="W3" t="n">
        <v>4.51</v>
      </c>
      <c r="X3" t="n">
        <v>2.57</v>
      </c>
      <c r="Y3" t="n">
        <v>2</v>
      </c>
      <c r="Z3" t="n">
        <v>10</v>
      </c>
      <c r="AA3" t="n">
        <v>152.8171827539406</v>
      </c>
      <c r="AB3" t="n">
        <v>209.0912112621373</v>
      </c>
      <c r="AC3" t="n">
        <v>189.1358395206967</v>
      </c>
      <c r="AD3" t="n">
        <v>152817.1827539406</v>
      </c>
      <c r="AE3" t="n">
        <v>209091.2112621373</v>
      </c>
      <c r="AF3" t="n">
        <v>3.996969471564611e-06</v>
      </c>
      <c r="AG3" t="n">
        <v>6</v>
      </c>
      <c r="AH3" t="n">
        <v>189135.8395206967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4.1585</v>
      </c>
      <c r="E4" t="n">
        <v>24.05</v>
      </c>
      <c r="F4" t="n">
        <v>20.11</v>
      </c>
      <c r="G4" t="n">
        <v>20.46</v>
      </c>
      <c r="H4" t="n">
        <v>0.37</v>
      </c>
      <c r="I4" t="n">
        <v>59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176.6</v>
      </c>
      <c r="Q4" t="n">
        <v>4031.52</v>
      </c>
      <c r="R4" t="n">
        <v>172.6</v>
      </c>
      <c r="S4" t="n">
        <v>92.66</v>
      </c>
      <c r="T4" t="n">
        <v>35975.01</v>
      </c>
      <c r="U4" t="n">
        <v>0.54</v>
      </c>
      <c r="V4" t="n">
        <v>0.78</v>
      </c>
      <c r="W4" t="n">
        <v>4.56</v>
      </c>
      <c r="X4" t="n">
        <v>2.24</v>
      </c>
      <c r="Y4" t="n">
        <v>2</v>
      </c>
      <c r="Z4" t="n">
        <v>10</v>
      </c>
      <c r="AA4" t="n">
        <v>147.668557191276</v>
      </c>
      <c r="AB4" t="n">
        <v>202.0466346259741</v>
      </c>
      <c r="AC4" t="n">
        <v>182.7635873915613</v>
      </c>
      <c r="AD4" t="n">
        <v>147668.557191276</v>
      </c>
      <c r="AE4" t="n">
        <v>202046.6346259741</v>
      </c>
      <c r="AF4" t="n">
        <v>4.095150671997003e-06</v>
      </c>
      <c r="AG4" t="n">
        <v>6</v>
      </c>
      <c r="AH4" t="n">
        <v>182763.5873915612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2.5119</v>
      </c>
      <c r="E2" t="n">
        <v>39.81</v>
      </c>
      <c r="F2" t="n">
        <v>28.14</v>
      </c>
      <c r="G2" t="n">
        <v>6.5</v>
      </c>
      <c r="H2" t="n">
        <v>0.1</v>
      </c>
      <c r="I2" t="n">
        <v>260</v>
      </c>
      <c r="J2" t="n">
        <v>176.73</v>
      </c>
      <c r="K2" t="n">
        <v>52.44</v>
      </c>
      <c r="L2" t="n">
        <v>1</v>
      </c>
      <c r="M2" t="n">
        <v>258</v>
      </c>
      <c r="N2" t="n">
        <v>33.29</v>
      </c>
      <c r="O2" t="n">
        <v>22031.19</v>
      </c>
      <c r="P2" t="n">
        <v>355.91</v>
      </c>
      <c r="Q2" t="n">
        <v>4034.02</v>
      </c>
      <c r="R2" t="n">
        <v>443.77</v>
      </c>
      <c r="S2" t="n">
        <v>92.66</v>
      </c>
      <c r="T2" t="n">
        <v>170556.79</v>
      </c>
      <c r="U2" t="n">
        <v>0.21</v>
      </c>
      <c r="V2" t="n">
        <v>0.5600000000000001</v>
      </c>
      <c r="W2" t="n">
        <v>4.82</v>
      </c>
      <c r="X2" t="n">
        <v>10.26</v>
      </c>
      <c r="Y2" t="n">
        <v>2</v>
      </c>
      <c r="Z2" t="n">
        <v>10</v>
      </c>
      <c r="AA2" t="n">
        <v>360.2749822034039</v>
      </c>
      <c r="AB2" t="n">
        <v>492.9441248611558</v>
      </c>
      <c r="AC2" t="n">
        <v>445.8982294358309</v>
      </c>
      <c r="AD2" t="n">
        <v>360274.9822034038</v>
      </c>
      <c r="AE2" t="n">
        <v>492944.1248611559</v>
      </c>
      <c r="AF2" t="n">
        <v>2.383672897332644e-06</v>
      </c>
      <c r="AG2" t="n">
        <v>9</v>
      </c>
      <c r="AH2" t="n">
        <v>445898.2294358309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3.7292</v>
      </c>
      <c r="E3" t="n">
        <v>26.82</v>
      </c>
      <c r="F3" t="n">
        <v>21.23</v>
      </c>
      <c r="G3" t="n">
        <v>14.31</v>
      </c>
      <c r="H3" t="n">
        <v>0.2</v>
      </c>
      <c r="I3" t="n">
        <v>89</v>
      </c>
      <c r="J3" t="n">
        <v>178.21</v>
      </c>
      <c r="K3" t="n">
        <v>52.44</v>
      </c>
      <c r="L3" t="n">
        <v>2</v>
      </c>
      <c r="M3" t="n">
        <v>87</v>
      </c>
      <c r="N3" t="n">
        <v>33.77</v>
      </c>
      <c r="O3" t="n">
        <v>22213.89</v>
      </c>
      <c r="P3" t="n">
        <v>244.5</v>
      </c>
      <c r="Q3" t="n">
        <v>4032.2</v>
      </c>
      <c r="R3" t="n">
        <v>212.89</v>
      </c>
      <c r="S3" t="n">
        <v>92.66</v>
      </c>
      <c r="T3" t="n">
        <v>55973.78</v>
      </c>
      <c r="U3" t="n">
        <v>0.44</v>
      </c>
      <c r="V3" t="n">
        <v>0.74</v>
      </c>
      <c r="W3" t="n">
        <v>4.52</v>
      </c>
      <c r="X3" t="n">
        <v>3.35</v>
      </c>
      <c r="Y3" t="n">
        <v>2</v>
      </c>
      <c r="Z3" t="n">
        <v>10</v>
      </c>
      <c r="AA3" t="n">
        <v>189.794665199549</v>
      </c>
      <c r="AB3" t="n">
        <v>259.6854340755852</v>
      </c>
      <c r="AC3" t="n">
        <v>234.901420718283</v>
      </c>
      <c r="AD3" t="n">
        <v>189794.665199549</v>
      </c>
      <c r="AE3" t="n">
        <v>259685.4340755852</v>
      </c>
      <c r="AF3" t="n">
        <v>3.538832345528443e-06</v>
      </c>
      <c r="AG3" t="n">
        <v>6</v>
      </c>
      <c r="AH3" t="n">
        <v>234901.420718283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4.1757</v>
      </c>
      <c r="E4" t="n">
        <v>23.95</v>
      </c>
      <c r="F4" t="n">
        <v>19.75</v>
      </c>
      <c r="G4" t="n">
        <v>23.7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199.44</v>
      </c>
      <c r="Q4" t="n">
        <v>4031.48</v>
      </c>
      <c r="R4" t="n">
        <v>162.22</v>
      </c>
      <c r="S4" t="n">
        <v>92.66</v>
      </c>
      <c r="T4" t="n">
        <v>30829.55</v>
      </c>
      <c r="U4" t="n">
        <v>0.57</v>
      </c>
      <c r="V4" t="n">
        <v>0.79</v>
      </c>
      <c r="W4" t="n">
        <v>4.49</v>
      </c>
      <c r="X4" t="n">
        <v>1.87</v>
      </c>
      <c r="Y4" t="n">
        <v>2</v>
      </c>
      <c r="Z4" t="n">
        <v>10</v>
      </c>
      <c r="AA4" t="n">
        <v>159.3031087940427</v>
      </c>
      <c r="AB4" t="n">
        <v>217.9655414090628</v>
      </c>
      <c r="AC4" t="n">
        <v>197.163216053603</v>
      </c>
      <c r="AD4" t="n">
        <v>159303.1087940427</v>
      </c>
      <c r="AE4" t="n">
        <v>217965.5414090627</v>
      </c>
      <c r="AF4" t="n">
        <v>3.962539479036556e-06</v>
      </c>
      <c r="AG4" t="n">
        <v>6</v>
      </c>
      <c r="AH4" t="n">
        <v>197163.216053603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4.2265</v>
      </c>
      <c r="E5" t="n">
        <v>23.66</v>
      </c>
      <c r="F5" t="n">
        <v>19.6</v>
      </c>
      <c r="G5" t="n">
        <v>25.57</v>
      </c>
      <c r="H5" t="n">
        <v>0.39</v>
      </c>
      <c r="I5" t="n">
        <v>46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195.69</v>
      </c>
      <c r="Q5" t="n">
        <v>4032.3</v>
      </c>
      <c r="R5" t="n">
        <v>156.46</v>
      </c>
      <c r="S5" t="n">
        <v>92.66</v>
      </c>
      <c r="T5" t="n">
        <v>27970.16</v>
      </c>
      <c r="U5" t="n">
        <v>0.59</v>
      </c>
      <c r="V5" t="n">
        <v>0.8</v>
      </c>
      <c r="W5" t="n">
        <v>4.51</v>
      </c>
      <c r="X5" t="n">
        <v>1.72</v>
      </c>
      <c r="Y5" t="n">
        <v>2</v>
      </c>
      <c r="Z5" t="n">
        <v>10</v>
      </c>
      <c r="AA5" t="n">
        <v>156.7136214203951</v>
      </c>
      <c r="AB5" t="n">
        <v>214.4224905443197</v>
      </c>
      <c r="AC5" t="n">
        <v>193.9583089906868</v>
      </c>
      <c r="AD5" t="n">
        <v>156713.6214203951</v>
      </c>
      <c r="AE5" t="n">
        <v>214422.4905443197</v>
      </c>
      <c r="AF5" t="n">
        <v>4.010746248089661e-06</v>
      </c>
      <c r="AG5" t="n">
        <v>6</v>
      </c>
      <c r="AH5" t="n">
        <v>193958.3089906868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2.5327</v>
      </c>
      <c r="E2" t="n">
        <v>39.48</v>
      </c>
      <c r="F2" t="n">
        <v>33.37</v>
      </c>
      <c r="G2" t="n">
        <v>4.98</v>
      </c>
      <c r="H2" t="n">
        <v>0.64</v>
      </c>
      <c r="I2" t="n">
        <v>402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96.70999999999999</v>
      </c>
      <c r="Q2" t="n">
        <v>4040.9</v>
      </c>
      <c r="R2" t="n">
        <v>598.5</v>
      </c>
      <c r="S2" t="n">
        <v>92.66</v>
      </c>
      <c r="T2" t="n">
        <v>247211.15</v>
      </c>
      <c r="U2" t="n">
        <v>0.15</v>
      </c>
      <c r="V2" t="n">
        <v>0.47</v>
      </c>
      <c r="W2" t="n">
        <v>5.58</v>
      </c>
      <c r="X2" t="n">
        <v>15.47</v>
      </c>
      <c r="Y2" t="n">
        <v>2</v>
      </c>
      <c r="Z2" t="n">
        <v>10</v>
      </c>
      <c r="AA2" t="n">
        <v>162.7878778560645</v>
      </c>
      <c r="AB2" t="n">
        <v>222.7335561768794</v>
      </c>
      <c r="AC2" t="n">
        <v>201.4761781839314</v>
      </c>
      <c r="AD2" t="n">
        <v>162787.8778560645</v>
      </c>
      <c r="AE2" t="n">
        <v>222733.5561768794</v>
      </c>
      <c r="AF2" t="n">
        <v>3.088242470116405e-06</v>
      </c>
      <c r="AG2" t="n">
        <v>9</v>
      </c>
      <c r="AH2" t="n">
        <v>201476.1781839314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3.6829</v>
      </c>
      <c r="E2" t="n">
        <v>27.15</v>
      </c>
      <c r="F2" t="n">
        <v>22.62</v>
      </c>
      <c r="G2" t="n">
        <v>10.94</v>
      </c>
      <c r="H2" t="n">
        <v>0.18</v>
      </c>
      <c r="I2" t="n">
        <v>124</v>
      </c>
      <c r="J2" t="n">
        <v>98.70999999999999</v>
      </c>
      <c r="K2" t="n">
        <v>39.72</v>
      </c>
      <c r="L2" t="n">
        <v>1</v>
      </c>
      <c r="M2" t="n">
        <v>118</v>
      </c>
      <c r="N2" t="n">
        <v>12.99</v>
      </c>
      <c r="O2" t="n">
        <v>12407.75</v>
      </c>
      <c r="P2" t="n">
        <v>170.28</v>
      </c>
      <c r="Q2" t="n">
        <v>4032.83</v>
      </c>
      <c r="R2" t="n">
        <v>258.84</v>
      </c>
      <c r="S2" t="n">
        <v>92.66</v>
      </c>
      <c r="T2" t="n">
        <v>78773.87</v>
      </c>
      <c r="U2" t="n">
        <v>0.36</v>
      </c>
      <c r="V2" t="n">
        <v>0.6899999999999999</v>
      </c>
      <c r="W2" t="n">
        <v>4.58</v>
      </c>
      <c r="X2" t="n">
        <v>4.73</v>
      </c>
      <c r="Y2" t="n">
        <v>2</v>
      </c>
      <c r="Z2" t="n">
        <v>10</v>
      </c>
      <c r="AA2" t="n">
        <v>151.3885095251256</v>
      </c>
      <c r="AB2" t="n">
        <v>207.136437521859</v>
      </c>
      <c r="AC2" t="n">
        <v>187.3676266426478</v>
      </c>
      <c r="AD2" t="n">
        <v>151388.5095251256</v>
      </c>
      <c r="AE2" t="n">
        <v>207136.437521859</v>
      </c>
      <c r="AF2" t="n">
        <v>3.849066429510971e-06</v>
      </c>
      <c r="AG2" t="n">
        <v>6</v>
      </c>
      <c r="AH2" t="n">
        <v>187367.6266426478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3.9695</v>
      </c>
      <c r="E3" t="n">
        <v>25.19</v>
      </c>
      <c r="F3" t="n">
        <v>21.33</v>
      </c>
      <c r="G3" t="n">
        <v>14.07</v>
      </c>
      <c r="H3" t="n">
        <v>0.35</v>
      </c>
      <c r="I3" t="n">
        <v>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151.62</v>
      </c>
      <c r="Q3" t="n">
        <v>4033.66</v>
      </c>
      <c r="R3" t="n">
        <v>211.79</v>
      </c>
      <c r="S3" t="n">
        <v>92.66</v>
      </c>
      <c r="T3" t="n">
        <v>55413.01</v>
      </c>
      <c r="U3" t="n">
        <v>0.44</v>
      </c>
      <c r="V3" t="n">
        <v>0.73</v>
      </c>
      <c r="W3" t="n">
        <v>4.65</v>
      </c>
      <c r="X3" t="n">
        <v>3.45</v>
      </c>
      <c r="Y3" t="n">
        <v>2</v>
      </c>
      <c r="Z3" t="n">
        <v>10</v>
      </c>
      <c r="AA3" t="n">
        <v>136.6676624276541</v>
      </c>
      <c r="AB3" t="n">
        <v>186.9947250851696</v>
      </c>
      <c r="AC3" t="n">
        <v>169.1482109718388</v>
      </c>
      <c r="AD3" t="n">
        <v>136667.6624276541</v>
      </c>
      <c r="AE3" t="n">
        <v>186994.7250851697</v>
      </c>
      <c r="AF3" t="n">
        <v>4.148597353157511e-06</v>
      </c>
      <c r="AG3" t="n">
        <v>6</v>
      </c>
      <c r="AH3" t="n">
        <v>169148.2109718387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3.2306</v>
      </c>
      <c r="E2" t="n">
        <v>30.95</v>
      </c>
      <c r="F2" t="n">
        <v>24.48</v>
      </c>
      <c r="G2" t="n">
        <v>8.640000000000001</v>
      </c>
      <c r="H2" t="n">
        <v>0.14</v>
      </c>
      <c r="I2" t="n">
        <v>170</v>
      </c>
      <c r="J2" t="n">
        <v>124.63</v>
      </c>
      <c r="K2" t="n">
        <v>45</v>
      </c>
      <c r="L2" t="n">
        <v>1</v>
      </c>
      <c r="M2" t="n">
        <v>168</v>
      </c>
      <c r="N2" t="n">
        <v>18.64</v>
      </c>
      <c r="O2" t="n">
        <v>15605.44</v>
      </c>
      <c r="P2" t="n">
        <v>233.4</v>
      </c>
      <c r="Q2" t="n">
        <v>4031.87</v>
      </c>
      <c r="R2" t="n">
        <v>320.91</v>
      </c>
      <c r="S2" t="n">
        <v>92.66</v>
      </c>
      <c r="T2" t="n">
        <v>109578.77</v>
      </c>
      <c r="U2" t="n">
        <v>0.29</v>
      </c>
      <c r="V2" t="n">
        <v>0.64</v>
      </c>
      <c r="W2" t="n">
        <v>4.67</v>
      </c>
      <c r="X2" t="n">
        <v>6.6</v>
      </c>
      <c r="Y2" t="n">
        <v>2</v>
      </c>
      <c r="Z2" t="n">
        <v>10</v>
      </c>
      <c r="AA2" t="n">
        <v>210.2489452030746</v>
      </c>
      <c r="AB2" t="n">
        <v>287.671882355542</v>
      </c>
      <c r="AC2" t="n">
        <v>260.2168816536364</v>
      </c>
      <c r="AD2" t="n">
        <v>210248.9452030746</v>
      </c>
      <c r="AE2" t="n">
        <v>287671.882355542</v>
      </c>
      <c r="AF2" t="n">
        <v>3.250710391480031e-06</v>
      </c>
      <c r="AG2" t="n">
        <v>7</v>
      </c>
      <c r="AH2" t="n">
        <v>260216.8816536364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4.0968</v>
      </c>
      <c r="E3" t="n">
        <v>24.41</v>
      </c>
      <c r="F3" t="n">
        <v>20.51</v>
      </c>
      <c r="G3" t="n">
        <v>17.84</v>
      </c>
      <c r="H3" t="n">
        <v>0.28</v>
      </c>
      <c r="I3" t="n">
        <v>69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165.94</v>
      </c>
      <c r="Q3" t="n">
        <v>4032.8</v>
      </c>
      <c r="R3" t="n">
        <v>185.58</v>
      </c>
      <c r="S3" t="n">
        <v>92.66</v>
      </c>
      <c r="T3" t="n">
        <v>42418.7</v>
      </c>
      <c r="U3" t="n">
        <v>0.5</v>
      </c>
      <c r="V3" t="n">
        <v>0.76</v>
      </c>
      <c r="W3" t="n">
        <v>4.58</v>
      </c>
      <c r="X3" t="n">
        <v>2.63</v>
      </c>
      <c r="Y3" t="n">
        <v>2</v>
      </c>
      <c r="Z3" t="n">
        <v>10</v>
      </c>
      <c r="AA3" t="n">
        <v>143.0469734926702</v>
      </c>
      <c r="AB3" t="n">
        <v>195.7231799196619</v>
      </c>
      <c r="AC3" t="n">
        <v>177.0436343273931</v>
      </c>
      <c r="AD3" t="n">
        <v>143046.9734926702</v>
      </c>
      <c r="AE3" t="n">
        <v>195723.1799196619</v>
      </c>
      <c r="AF3" t="n">
        <v>4.122302461405123e-06</v>
      </c>
      <c r="AG3" t="n">
        <v>6</v>
      </c>
      <c r="AH3" t="n">
        <v>177043.6343273931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4.0965</v>
      </c>
      <c r="E4" t="n">
        <v>24.41</v>
      </c>
      <c r="F4" t="n">
        <v>20.52</v>
      </c>
      <c r="G4" t="n">
        <v>17.84</v>
      </c>
      <c r="H4" t="n">
        <v>0.42</v>
      </c>
      <c r="I4" t="n">
        <v>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167.64</v>
      </c>
      <c r="Q4" t="n">
        <v>4032.65</v>
      </c>
      <c r="R4" t="n">
        <v>185.57</v>
      </c>
      <c r="S4" t="n">
        <v>92.66</v>
      </c>
      <c r="T4" t="n">
        <v>42412.01</v>
      </c>
      <c r="U4" t="n">
        <v>0.5</v>
      </c>
      <c r="V4" t="n">
        <v>0.76</v>
      </c>
      <c r="W4" t="n">
        <v>4.59</v>
      </c>
      <c r="X4" t="n">
        <v>2.63</v>
      </c>
      <c r="Y4" t="n">
        <v>2</v>
      </c>
      <c r="Z4" t="n">
        <v>10</v>
      </c>
      <c r="AA4" t="n">
        <v>143.6311232002762</v>
      </c>
      <c r="AB4" t="n">
        <v>196.5224393204743</v>
      </c>
      <c r="AC4" t="n">
        <v>177.7666135327598</v>
      </c>
      <c r="AD4" t="n">
        <v>143631.1232002762</v>
      </c>
      <c r="AE4" t="n">
        <v>196522.4393204743</v>
      </c>
      <c r="AF4" t="n">
        <v>4.122000593913808e-06</v>
      </c>
      <c r="AG4" t="n">
        <v>6</v>
      </c>
      <c r="AH4" t="n">
        <v>177766.6135327598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2.7366</v>
      </c>
      <c r="E2" t="n">
        <v>36.54</v>
      </c>
      <c r="F2" t="n">
        <v>26.84</v>
      </c>
      <c r="G2" t="n">
        <v>7.03</v>
      </c>
      <c r="H2" t="n">
        <v>0.11</v>
      </c>
      <c r="I2" t="n">
        <v>229</v>
      </c>
      <c r="J2" t="n">
        <v>159.12</v>
      </c>
      <c r="K2" t="n">
        <v>50.28</v>
      </c>
      <c r="L2" t="n">
        <v>1</v>
      </c>
      <c r="M2" t="n">
        <v>227</v>
      </c>
      <c r="N2" t="n">
        <v>27.84</v>
      </c>
      <c r="O2" t="n">
        <v>19859.16</v>
      </c>
      <c r="P2" t="n">
        <v>313.26</v>
      </c>
      <c r="Q2" t="n">
        <v>4033.3</v>
      </c>
      <c r="R2" t="n">
        <v>400.52</v>
      </c>
      <c r="S2" t="n">
        <v>92.66</v>
      </c>
      <c r="T2" t="n">
        <v>149087.33</v>
      </c>
      <c r="U2" t="n">
        <v>0.23</v>
      </c>
      <c r="V2" t="n">
        <v>0.58</v>
      </c>
      <c r="W2" t="n">
        <v>4.75</v>
      </c>
      <c r="X2" t="n">
        <v>8.949999999999999</v>
      </c>
      <c r="Y2" t="n">
        <v>2</v>
      </c>
      <c r="Z2" t="n">
        <v>10</v>
      </c>
      <c r="AA2" t="n">
        <v>299.5140418549594</v>
      </c>
      <c r="AB2" t="n">
        <v>409.8083256929121</v>
      </c>
      <c r="AC2" t="n">
        <v>370.6967942583774</v>
      </c>
      <c r="AD2" t="n">
        <v>299514.0418549594</v>
      </c>
      <c r="AE2" t="n">
        <v>409808.3256929122</v>
      </c>
      <c r="AF2" t="n">
        <v>2.643168521473535e-06</v>
      </c>
      <c r="AG2" t="n">
        <v>8</v>
      </c>
      <c r="AH2" t="n">
        <v>370696.7942583774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3.8879</v>
      </c>
      <c r="E3" t="n">
        <v>25.72</v>
      </c>
      <c r="F3" t="n">
        <v>20.85</v>
      </c>
      <c r="G3" t="n">
        <v>15.84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214.85</v>
      </c>
      <c r="Q3" t="n">
        <v>4031.57</v>
      </c>
      <c r="R3" t="n">
        <v>200.23</v>
      </c>
      <c r="S3" t="n">
        <v>92.66</v>
      </c>
      <c r="T3" t="n">
        <v>49693.58</v>
      </c>
      <c r="U3" t="n">
        <v>0.46</v>
      </c>
      <c r="V3" t="n">
        <v>0.75</v>
      </c>
      <c r="W3" t="n">
        <v>4.5</v>
      </c>
      <c r="X3" t="n">
        <v>2.97</v>
      </c>
      <c r="Y3" t="n">
        <v>2</v>
      </c>
      <c r="Z3" t="n">
        <v>10</v>
      </c>
      <c r="AA3" t="n">
        <v>171.0038220427851</v>
      </c>
      <c r="AB3" t="n">
        <v>233.9749734750211</v>
      </c>
      <c r="AC3" t="n">
        <v>211.6447303925704</v>
      </c>
      <c r="AD3" t="n">
        <v>171003.8220427851</v>
      </c>
      <c r="AE3" t="n">
        <v>233974.9734750211</v>
      </c>
      <c r="AF3" t="n">
        <v>3.755161475786361e-06</v>
      </c>
      <c r="AG3" t="n">
        <v>6</v>
      </c>
      <c r="AH3" t="n">
        <v>211644.7303925704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4.1921</v>
      </c>
      <c r="E4" t="n">
        <v>23.85</v>
      </c>
      <c r="F4" t="n">
        <v>19.85</v>
      </c>
      <c r="G4" t="n">
        <v>22.91</v>
      </c>
      <c r="H4" t="n">
        <v>0.33</v>
      </c>
      <c r="I4" t="n">
        <v>52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185</v>
      </c>
      <c r="Q4" t="n">
        <v>4032.26</v>
      </c>
      <c r="R4" t="n">
        <v>164.45</v>
      </c>
      <c r="S4" t="n">
        <v>92.66</v>
      </c>
      <c r="T4" t="n">
        <v>31934.93</v>
      </c>
      <c r="U4" t="n">
        <v>0.5600000000000001</v>
      </c>
      <c r="V4" t="n">
        <v>0.79</v>
      </c>
      <c r="W4" t="n">
        <v>4.53</v>
      </c>
      <c r="X4" t="n">
        <v>1.97</v>
      </c>
      <c r="Y4" t="n">
        <v>2</v>
      </c>
      <c r="Z4" t="n">
        <v>10</v>
      </c>
      <c r="AA4" t="n">
        <v>151.9625770915351</v>
      </c>
      <c r="AB4" t="n">
        <v>207.9219020922938</v>
      </c>
      <c r="AC4" t="n">
        <v>188.078127576887</v>
      </c>
      <c r="AD4" t="n">
        <v>151962.5770915351</v>
      </c>
      <c r="AE4" t="n">
        <v>207921.9020922938</v>
      </c>
      <c r="AF4" t="n">
        <v>4.048975648201858e-06</v>
      </c>
      <c r="AG4" t="n">
        <v>6</v>
      </c>
      <c r="AH4" t="n">
        <v>188078.127576887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4.1917</v>
      </c>
      <c r="E5" t="n">
        <v>23.86</v>
      </c>
      <c r="F5" t="n">
        <v>19.86</v>
      </c>
      <c r="G5" t="n">
        <v>22.91</v>
      </c>
      <c r="H5" t="n">
        <v>0.43</v>
      </c>
      <c r="I5" t="n">
        <v>52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186.52</v>
      </c>
      <c r="Q5" t="n">
        <v>4032.91</v>
      </c>
      <c r="R5" t="n">
        <v>164.45</v>
      </c>
      <c r="S5" t="n">
        <v>92.66</v>
      </c>
      <c r="T5" t="n">
        <v>31939.02</v>
      </c>
      <c r="U5" t="n">
        <v>0.5600000000000001</v>
      </c>
      <c r="V5" t="n">
        <v>0.79</v>
      </c>
      <c r="W5" t="n">
        <v>4.53</v>
      </c>
      <c r="X5" t="n">
        <v>1.98</v>
      </c>
      <c r="Y5" t="n">
        <v>2</v>
      </c>
      <c r="Z5" t="n">
        <v>10</v>
      </c>
      <c r="AA5" t="n">
        <v>152.4792711250565</v>
      </c>
      <c r="AB5" t="n">
        <v>208.6288656638893</v>
      </c>
      <c r="AC5" t="n">
        <v>188.7176195374392</v>
      </c>
      <c r="AD5" t="n">
        <v>152479.2711250565</v>
      </c>
      <c r="AE5" t="n">
        <v>208628.8656638893</v>
      </c>
      <c r="AF5" t="n">
        <v>4.048589304779879e-06</v>
      </c>
      <c r="AG5" t="n">
        <v>6</v>
      </c>
      <c r="AH5" t="n">
        <v>188717.6195374393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3.8105</v>
      </c>
      <c r="E2" t="n">
        <v>26.24</v>
      </c>
      <c r="F2" t="n">
        <v>22.34</v>
      </c>
      <c r="G2" t="n">
        <v>11.45</v>
      </c>
      <c r="H2" t="n">
        <v>0.22</v>
      </c>
      <c r="I2" t="n">
        <v>117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139.74</v>
      </c>
      <c r="Q2" t="n">
        <v>4033.19</v>
      </c>
      <c r="R2" t="n">
        <v>244.47</v>
      </c>
      <c r="S2" t="n">
        <v>92.66</v>
      </c>
      <c r="T2" t="n">
        <v>71620.21000000001</v>
      </c>
      <c r="U2" t="n">
        <v>0.38</v>
      </c>
      <c r="V2" t="n">
        <v>0.7</v>
      </c>
      <c r="W2" t="n">
        <v>4.71</v>
      </c>
      <c r="X2" t="n">
        <v>4.45</v>
      </c>
      <c r="Y2" t="n">
        <v>2</v>
      </c>
      <c r="Z2" t="n">
        <v>10</v>
      </c>
      <c r="AA2" t="n">
        <v>132.6433461887569</v>
      </c>
      <c r="AB2" t="n">
        <v>181.488478066811</v>
      </c>
      <c r="AC2" t="n">
        <v>164.1674724408442</v>
      </c>
      <c r="AD2" t="n">
        <v>132643.3461887569</v>
      </c>
      <c r="AE2" t="n">
        <v>181488.478066811</v>
      </c>
      <c r="AF2" t="n">
        <v>4.106794737750402e-06</v>
      </c>
      <c r="AG2" t="n">
        <v>6</v>
      </c>
      <c r="AH2" t="n">
        <v>164167.4724408442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3.8198</v>
      </c>
      <c r="E3" t="n">
        <v>26.18</v>
      </c>
      <c r="F3" t="n">
        <v>22.29</v>
      </c>
      <c r="G3" t="n">
        <v>11.53</v>
      </c>
      <c r="H3" t="n">
        <v>0.43</v>
      </c>
      <c r="I3" t="n">
        <v>116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141.3</v>
      </c>
      <c r="Q3" t="n">
        <v>4033.56</v>
      </c>
      <c r="R3" t="n">
        <v>242.37</v>
      </c>
      <c r="S3" t="n">
        <v>92.66</v>
      </c>
      <c r="T3" t="n">
        <v>70576.14999999999</v>
      </c>
      <c r="U3" t="n">
        <v>0.38</v>
      </c>
      <c r="V3" t="n">
        <v>0.7</v>
      </c>
      <c r="W3" t="n">
        <v>4.72</v>
      </c>
      <c r="X3" t="n">
        <v>4.41</v>
      </c>
      <c r="Y3" t="n">
        <v>2</v>
      </c>
      <c r="Z3" t="n">
        <v>10</v>
      </c>
      <c r="AA3" t="n">
        <v>132.9557446562004</v>
      </c>
      <c r="AB3" t="n">
        <v>181.9159154320148</v>
      </c>
      <c r="AC3" t="n">
        <v>164.5541157838252</v>
      </c>
      <c r="AD3" t="n">
        <v>132955.7446562004</v>
      </c>
      <c r="AE3" t="n">
        <v>181915.9154320148</v>
      </c>
      <c r="AF3" t="n">
        <v>4.116817881973228e-06</v>
      </c>
      <c r="AG3" t="n">
        <v>6</v>
      </c>
      <c r="AH3" t="n">
        <v>164554.1157838252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3.5108</v>
      </c>
      <c r="E2" t="n">
        <v>28.48</v>
      </c>
      <c r="F2" t="n">
        <v>23.31</v>
      </c>
      <c r="G2" t="n">
        <v>9.92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193.07</v>
      </c>
      <c r="Q2" t="n">
        <v>4032.21</v>
      </c>
      <c r="R2" t="n">
        <v>282.43</v>
      </c>
      <c r="S2" t="n">
        <v>92.66</v>
      </c>
      <c r="T2" t="n">
        <v>90483.67999999999</v>
      </c>
      <c r="U2" t="n">
        <v>0.33</v>
      </c>
      <c r="V2" t="n">
        <v>0.67</v>
      </c>
      <c r="W2" t="n">
        <v>4.61</v>
      </c>
      <c r="X2" t="n">
        <v>5.43</v>
      </c>
      <c r="Y2" t="n">
        <v>2</v>
      </c>
      <c r="Z2" t="n">
        <v>10</v>
      </c>
      <c r="AA2" t="n">
        <v>177.4652795105096</v>
      </c>
      <c r="AB2" t="n">
        <v>242.8158246417423</v>
      </c>
      <c r="AC2" t="n">
        <v>219.6418231321551</v>
      </c>
      <c r="AD2" t="n">
        <v>177465.2795105096</v>
      </c>
      <c r="AE2" t="n">
        <v>242815.8246417423</v>
      </c>
      <c r="AF2" t="n">
        <v>3.619832620274922e-06</v>
      </c>
      <c r="AG2" t="n">
        <v>7</v>
      </c>
      <c r="AH2" t="n">
        <v>219641.8231321551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4.0276</v>
      </c>
      <c r="E3" t="n">
        <v>24.83</v>
      </c>
      <c r="F3" t="n">
        <v>20.97</v>
      </c>
      <c r="G3" t="n">
        <v>15.34</v>
      </c>
      <c r="H3" t="n">
        <v>0.32</v>
      </c>
      <c r="I3" t="n">
        <v>82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155.99</v>
      </c>
      <c r="Q3" t="n">
        <v>4032.82</v>
      </c>
      <c r="R3" t="n">
        <v>200.59</v>
      </c>
      <c r="S3" t="n">
        <v>92.66</v>
      </c>
      <c r="T3" t="n">
        <v>49858.37</v>
      </c>
      <c r="U3" t="n">
        <v>0.46</v>
      </c>
      <c r="V3" t="n">
        <v>0.75</v>
      </c>
      <c r="W3" t="n">
        <v>4.61</v>
      </c>
      <c r="X3" t="n">
        <v>3.09</v>
      </c>
      <c r="Y3" t="n">
        <v>2</v>
      </c>
      <c r="Z3" t="n">
        <v>10</v>
      </c>
      <c r="AA3" t="n">
        <v>138.3957432792881</v>
      </c>
      <c r="AB3" t="n">
        <v>189.3591615439207</v>
      </c>
      <c r="AC3" t="n">
        <v>171.2869889334748</v>
      </c>
      <c r="AD3" t="n">
        <v>138395.7432792881</v>
      </c>
      <c r="AE3" t="n">
        <v>189359.1615439208</v>
      </c>
      <c r="AF3" t="n">
        <v>4.152682539996376e-06</v>
      </c>
      <c r="AG3" t="n">
        <v>6</v>
      </c>
      <c r="AH3" t="n">
        <v>171286.9889334748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3.5539</v>
      </c>
      <c r="E2" t="n">
        <v>28.14</v>
      </c>
      <c r="F2" t="n">
        <v>24.09</v>
      </c>
      <c r="G2" t="n">
        <v>8.92</v>
      </c>
      <c r="H2" t="n">
        <v>0.28</v>
      </c>
      <c r="I2" t="n">
        <v>162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127.61</v>
      </c>
      <c r="Q2" t="n">
        <v>4035.62</v>
      </c>
      <c r="R2" t="n">
        <v>300.26</v>
      </c>
      <c r="S2" t="n">
        <v>92.66</v>
      </c>
      <c r="T2" t="n">
        <v>99293.41</v>
      </c>
      <c r="U2" t="n">
        <v>0.31</v>
      </c>
      <c r="V2" t="n">
        <v>0.65</v>
      </c>
      <c r="W2" t="n">
        <v>4.87</v>
      </c>
      <c r="X2" t="n">
        <v>6.2</v>
      </c>
      <c r="Y2" t="n">
        <v>2</v>
      </c>
      <c r="Z2" t="n">
        <v>10</v>
      </c>
      <c r="AA2" t="n">
        <v>138.8602955879667</v>
      </c>
      <c r="AB2" t="n">
        <v>189.994782507256</v>
      </c>
      <c r="AC2" t="n">
        <v>171.861947124169</v>
      </c>
      <c r="AD2" t="n">
        <v>138860.2955879667</v>
      </c>
      <c r="AE2" t="n">
        <v>189994.782507256</v>
      </c>
      <c r="AF2" t="n">
        <v>3.978028787702464e-06</v>
      </c>
      <c r="AG2" t="n">
        <v>7</v>
      </c>
      <c r="AH2" t="n">
        <v>171861.947124169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2.6216</v>
      </c>
      <c r="E2" t="n">
        <v>38.14</v>
      </c>
      <c r="F2" t="n">
        <v>27.5</v>
      </c>
      <c r="G2" t="n">
        <v>6.76</v>
      </c>
      <c r="H2" t="n">
        <v>0.11</v>
      </c>
      <c r="I2" t="n">
        <v>244</v>
      </c>
      <c r="J2" t="n">
        <v>167.88</v>
      </c>
      <c r="K2" t="n">
        <v>51.39</v>
      </c>
      <c r="L2" t="n">
        <v>1</v>
      </c>
      <c r="M2" t="n">
        <v>242</v>
      </c>
      <c r="N2" t="n">
        <v>30.49</v>
      </c>
      <c r="O2" t="n">
        <v>20939.59</v>
      </c>
      <c r="P2" t="n">
        <v>334.47</v>
      </c>
      <c r="Q2" t="n">
        <v>4033.4</v>
      </c>
      <c r="R2" t="n">
        <v>422.55</v>
      </c>
      <c r="S2" t="n">
        <v>92.66</v>
      </c>
      <c r="T2" t="n">
        <v>160028.28</v>
      </c>
      <c r="U2" t="n">
        <v>0.22</v>
      </c>
      <c r="V2" t="n">
        <v>0.57</v>
      </c>
      <c r="W2" t="n">
        <v>4.79</v>
      </c>
      <c r="X2" t="n">
        <v>9.619999999999999</v>
      </c>
      <c r="Y2" t="n">
        <v>2</v>
      </c>
      <c r="Z2" t="n">
        <v>10</v>
      </c>
      <c r="AA2" t="n">
        <v>334.1426962309236</v>
      </c>
      <c r="AB2" t="n">
        <v>457.1887783185172</v>
      </c>
      <c r="AC2" t="n">
        <v>413.5553229842776</v>
      </c>
      <c r="AD2" t="n">
        <v>334142.6962309236</v>
      </c>
      <c r="AE2" t="n">
        <v>457188.7783185172</v>
      </c>
      <c r="AF2" t="n">
        <v>2.509349161853633e-06</v>
      </c>
      <c r="AG2" t="n">
        <v>9</v>
      </c>
      <c r="AH2" t="n">
        <v>413555.3229842776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3.8078</v>
      </c>
      <c r="E3" t="n">
        <v>26.26</v>
      </c>
      <c r="F3" t="n">
        <v>21.04</v>
      </c>
      <c r="G3" t="n">
        <v>15.03</v>
      </c>
      <c r="H3" t="n">
        <v>0.21</v>
      </c>
      <c r="I3" t="n">
        <v>84</v>
      </c>
      <c r="J3" t="n">
        <v>169.33</v>
      </c>
      <c r="K3" t="n">
        <v>51.39</v>
      </c>
      <c r="L3" t="n">
        <v>2</v>
      </c>
      <c r="M3" t="n">
        <v>82</v>
      </c>
      <c r="N3" t="n">
        <v>30.94</v>
      </c>
      <c r="O3" t="n">
        <v>21118.46</v>
      </c>
      <c r="P3" t="n">
        <v>230.44</v>
      </c>
      <c r="Q3" t="n">
        <v>4031.67</v>
      </c>
      <c r="R3" t="n">
        <v>206.27</v>
      </c>
      <c r="S3" t="n">
        <v>92.66</v>
      </c>
      <c r="T3" t="n">
        <v>52687.08</v>
      </c>
      <c r="U3" t="n">
        <v>0.45</v>
      </c>
      <c r="V3" t="n">
        <v>0.74</v>
      </c>
      <c r="W3" t="n">
        <v>4.52</v>
      </c>
      <c r="X3" t="n">
        <v>3.16</v>
      </c>
      <c r="Y3" t="n">
        <v>2</v>
      </c>
      <c r="Z3" t="n">
        <v>10</v>
      </c>
      <c r="AA3" t="n">
        <v>180.5262978291776</v>
      </c>
      <c r="AB3" t="n">
        <v>247.0040449479392</v>
      </c>
      <c r="AC3" t="n">
        <v>223.430325570534</v>
      </c>
      <c r="AD3" t="n">
        <v>180526.2978291776</v>
      </c>
      <c r="AE3" t="n">
        <v>247004.0449479392</v>
      </c>
      <c r="AF3" t="n">
        <v>3.644758826100955e-06</v>
      </c>
      <c r="AG3" t="n">
        <v>6</v>
      </c>
      <c r="AH3" t="n">
        <v>223430.325570534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19.75</v>
      </c>
      <c r="G4" t="n">
        <v>23.71</v>
      </c>
      <c r="H4" t="n">
        <v>0.31</v>
      </c>
      <c r="I4" t="n">
        <v>50</v>
      </c>
      <c r="J4" t="n">
        <v>170.79</v>
      </c>
      <c r="K4" t="n">
        <v>51.39</v>
      </c>
      <c r="L4" t="n">
        <v>3</v>
      </c>
      <c r="M4" t="n">
        <v>15</v>
      </c>
      <c r="N4" t="n">
        <v>31.4</v>
      </c>
      <c r="O4" t="n">
        <v>21297.94</v>
      </c>
      <c r="P4" t="n">
        <v>191.88</v>
      </c>
      <c r="Q4" t="n">
        <v>4032.01</v>
      </c>
      <c r="R4" t="n">
        <v>161.97</v>
      </c>
      <c r="S4" t="n">
        <v>92.66</v>
      </c>
      <c r="T4" t="n">
        <v>30705.93</v>
      </c>
      <c r="U4" t="n">
        <v>0.57</v>
      </c>
      <c r="V4" t="n">
        <v>0.79</v>
      </c>
      <c r="W4" t="n">
        <v>4.5</v>
      </c>
      <c r="X4" t="n">
        <v>1.87</v>
      </c>
      <c r="Y4" t="n">
        <v>2</v>
      </c>
      <c r="Z4" t="n">
        <v>10</v>
      </c>
      <c r="AA4" t="n">
        <v>155.1549224861423</v>
      </c>
      <c r="AB4" t="n">
        <v>212.2898098975322</v>
      </c>
      <c r="AC4" t="n">
        <v>192.0291683915919</v>
      </c>
      <c r="AD4" t="n">
        <v>155154.9224861423</v>
      </c>
      <c r="AE4" t="n">
        <v>212289.8098975322</v>
      </c>
      <c r="AF4" t="n">
        <v>4.01815564790409e-06</v>
      </c>
      <c r="AG4" t="n">
        <v>6</v>
      </c>
      <c r="AH4" t="n">
        <v>192029.1683915919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4.2047</v>
      </c>
      <c r="E5" t="n">
        <v>23.78</v>
      </c>
      <c r="F5" t="n">
        <v>19.75</v>
      </c>
      <c r="G5" t="n">
        <v>24.18</v>
      </c>
      <c r="H5" t="n">
        <v>0.41</v>
      </c>
      <c r="I5" t="n">
        <v>49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192.19</v>
      </c>
      <c r="Q5" t="n">
        <v>4031.41</v>
      </c>
      <c r="R5" t="n">
        <v>160.89</v>
      </c>
      <c r="S5" t="n">
        <v>92.66</v>
      </c>
      <c r="T5" t="n">
        <v>30170.77</v>
      </c>
      <c r="U5" t="n">
        <v>0.58</v>
      </c>
      <c r="V5" t="n">
        <v>0.79</v>
      </c>
      <c r="W5" t="n">
        <v>4.53</v>
      </c>
      <c r="X5" t="n">
        <v>1.87</v>
      </c>
      <c r="Y5" t="n">
        <v>2</v>
      </c>
      <c r="Z5" t="n">
        <v>10</v>
      </c>
      <c r="AA5" t="n">
        <v>155.1062352628108</v>
      </c>
      <c r="AB5" t="n">
        <v>212.2231938906414</v>
      </c>
      <c r="AC5" t="n">
        <v>191.9689101229026</v>
      </c>
      <c r="AD5" t="n">
        <v>155106.2352628108</v>
      </c>
      <c r="AE5" t="n">
        <v>212223.1938906414</v>
      </c>
      <c r="AF5" t="n">
        <v>4.024664487658671e-06</v>
      </c>
      <c r="AG5" t="n">
        <v>6</v>
      </c>
      <c r="AH5" t="n">
        <v>191968.9101229026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3.3382</v>
      </c>
      <c r="E2" t="n">
        <v>29.96</v>
      </c>
      <c r="F2" t="n">
        <v>25.73</v>
      </c>
      <c r="G2" t="n">
        <v>7.6</v>
      </c>
      <c r="H2" t="n">
        <v>0.34</v>
      </c>
      <c r="I2" t="n">
        <v>203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121.31</v>
      </c>
      <c r="Q2" t="n">
        <v>4035.65</v>
      </c>
      <c r="R2" t="n">
        <v>352.59</v>
      </c>
      <c r="S2" t="n">
        <v>92.66</v>
      </c>
      <c r="T2" t="n">
        <v>125252.86</v>
      </c>
      <c r="U2" t="n">
        <v>0.26</v>
      </c>
      <c r="V2" t="n">
        <v>0.61</v>
      </c>
      <c r="W2" t="n">
        <v>5</v>
      </c>
      <c r="X2" t="n">
        <v>7.84</v>
      </c>
      <c r="Y2" t="n">
        <v>2</v>
      </c>
      <c r="Z2" t="n">
        <v>10</v>
      </c>
      <c r="AA2" t="n">
        <v>139.1856675623052</v>
      </c>
      <c r="AB2" t="n">
        <v>190.439970796944</v>
      </c>
      <c r="AC2" t="n">
        <v>172.2646472683152</v>
      </c>
      <c r="AD2" t="n">
        <v>139185.6675623052</v>
      </c>
      <c r="AE2" t="n">
        <v>190439.970796944</v>
      </c>
      <c r="AF2" t="n">
        <v>3.823954915483447e-06</v>
      </c>
      <c r="AG2" t="n">
        <v>7</v>
      </c>
      <c r="AH2" t="n">
        <v>172264.6472683152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3.0945</v>
      </c>
      <c r="E2" t="n">
        <v>32.32</v>
      </c>
      <c r="F2" t="n">
        <v>25.1</v>
      </c>
      <c r="G2" t="n">
        <v>8.140000000000001</v>
      </c>
      <c r="H2" t="n">
        <v>0.13</v>
      </c>
      <c r="I2" t="n">
        <v>185</v>
      </c>
      <c r="J2" t="n">
        <v>133.21</v>
      </c>
      <c r="K2" t="n">
        <v>46.47</v>
      </c>
      <c r="L2" t="n">
        <v>1</v>
      </c>
      <c r="M2" t="n">
        <v>183</v>
      </c>
      <c r="N2" t="n">
        <v>20.75</v>
      </c>
      <c r="O2" t="n">
        <v>16663.42</v>
      </c>
      <c r="P2" t="n">
        <v>253.85</v>
      </c>
      <c r="Q2" t="n">
        <v>4033.24</v>
      </c>
      <c r="R2" t="n">
        <v>341.79</v>
      </c>
      <c r="S2" t="n">
        <v>92.66</v>
      </c>
      <c r="T2" t="n">
        <v>119940.16</v>
      </c>
      <c r="U2" t="n">
        <v>0.27</v>
      </c>
      <c r="V2" t="n">
        <v>0.62</v>
      </c>
      <c r="W2" t="n">
        <v>4.69</v>
      </c>
      <c r="X2" t="n">
        <v>7.21</v>
      </c>
      <c r="Y2" t="n">
        <v>2</v>
      </c>
      <c r="Z2" t="n">
        <v>10</v>
      </c>
      <c r="AA2" t="n">
        <v>238.5882711783615</v>
      </c>
      <c r="AB2" t="n">
        <v>326.4469983977344</v>
      </c>
      <c r="AC2" t="n">
        <v>295.2913550419914</v>
      </c>
      <c r="AD2" t="n">
        <v>238588.2711783615</v>
      </c>
      <c r="AE2" t="n">
        <v>326446.9983977344</v>
      </c>
      <c r="AF2" t="n">
        <v>3.079440938715817e-06</v>
      </c>
      <c r="AG2" t="n">
        <v>8</v>
      </c>
      <c r="AH2" t="n">
        <v>295291.3550419915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4.1092</v>
      </c>
      <c r="E3" t="n">
        <v>24.34</v>
      </c>
      <c r="F3" t="n">
        <v>20.36</v>
      </c>
      <c r="G3" t="n">
        <v>18.51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27</v>
      </c>
      <c r="N3" t="n">
        <v>21.09</v>
      </c>
      <c r="O3" t="n">
        <v>16828.84</v>
      </c>
      <c r="P3" t="n">
        <v>171.88</v>
      </c>
      <c r="Q3" t="n">
        <v>4032.06</v>
      </c>
      <c r="R3" t="n">
        <v>181.43</v>
      </c>
      <c r="S3" t="n">
        <v>92.66</v>
      </c>
      <c r="T3" t="n">
        <v>40354.5</v>
      </c>
      <c r="U3" t="n">
        <v>0.51</v>
      </c>
      <c r="V3" t="n">
        <v>0.77</v>
      </c>
      <c r="W3" t="n">
        <v>4.55</v>
      </c>
      <c r="X3" t="n">
        <v>2.48</v>
      </c>
      <c r="Y3" t="n">
        <v>2</v>
      </c>
      <c r="Z3" t="n">
        <v>10</v>
      </c>
      <c r="AA3" t="n">
        <v>146.063914745937</v>
      </c>
      <c r="AB3" t="n">
        <v>199.851092040434</v>
      </c>
      <c r="AC3" t="n">
        <v>180.777584308921</v>
      </c>
      <c r="AD3" t="n">
        <v>146063.914745937</v>
      </c>
      <c r="AE3" t="n">
        <v>199851.092040434</v>
      </c>
      <c r="AF3" t="n">
        <v>4.089203007067712e-06</v>
      </c>
      <c r="AG3" t="n">
        <v>6</v>
      </c>
      <c r="AH3" t="n">
        <v>180777.584308921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4.138</v>
      </c>
      <c r="E4" t="n">
        <v>24.17</v>
      </c>
      <c r="F4" t="n">
        <v>20.27</v>
      </c>
      <c r="G4" t="n">
        <v>19.31</v>
      </c>
      <c r="H4" t="n">
        <v>0.39</v>
      </c>
      <c r="I4" t="n">
        <v>63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171.08</v>
      </c>
      <c r="Q4" t="n">
        <v>4032.36</v>
      </c>
      <c r="R4" t="n">
        <v>177.4</v>
      </c>
      <c r="S4" t="n">
        <v>92.66</v>
      </c>
      <c r="T4" t="n">
        <v>38356.35</v>
      </c>
      <c r="U4" t="n">
        <v>0.52</v>
      </c>
      <c r="V4" t="n">
        <v>0.77</v>
      </c>
      <c r="W4" t="n">
        <v>4.57</v>
      </c>
      <c r="X4" t="n">
        <v>2.39</v>
      </c>
      <c r="Y4" t="n">
        <v>2</v>
      </c>
      <c r="Z4" t="n">
        <v>10</v>
      </c>
      <c r="AA4" t="n">
        <v>145.083651626832</v>
      </c>
      <c r="AB4" t="n">
        <v>198.5098527947186</v>
      </c>
      <c r="AC4" t="n">
        <v>179.5643510543752</v>
      </c>
      <c r="AD4" t="n">
        <v>145083.651626832</v>
      </c>
      <c r="AE4" t="n">
        <v>198509.8527947186</v>
      </c>
      <c r="AF4" t="n">
        <v>4.117862854873501e-06</v>
      </c>
      <c r="AG4" t="n">
        <v>6</v>
      </c>
      <c r="AH4" t="n">
        <v>179564.3510543752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2.8514</v>
      </c>
      <c r="E2" t="n">
        <v>35.07</v>
      </c>
      <c r="F2" t="n">
        <v>26.25</v>
      </c>
      <c r="G2" t="n">
        <v>7.36</v>
      </c>
      <c r="H2" t="n">
        <v>0.12</v>
      </c>
      <c r="I2" t="n">
        <v>214</v>
      </c>
      <c r="J2" t="n">
        <v>150.44</v>
      </c>
      <c r="K2" t="n">
        <v>49.1</v>
      </c>
      <c r="L2" t="n">
        <v>1</v>
      </c>
      <c r="M2" t="n">
        <v>212</v>
      </c>
      <c r="N2" t="n">
        <v>25.34</v>
      </c>
      <c r="O2" t="n">
        <v>18787.76</v>
      </c>
      <c r="P2" t="n">
        <v>293.51</v>
      </c>
      <c r="Q2" t="n">
        <v>4033.57</v>
      </c>
      <c r="R2" t="n">
        <v>380.75</v>
      </c>
      <c r="S2" t="n">
        <v>92.66</v>
      </c>
      <c r="T2" t="n">
        <v>139275.65</v>
      </c>
      <c r="U2" t="n">
        <v>0.24</v>
      </c>
      <c r="V2" t="n">
        <v>0.6</v>
      </c>
      <c r="W2" t="n">
        <v>4.73</v>
      </c>
      <c r="X2" t="n">
        <v>8.369999999999999</v>
      </c>
      <c r="Y2" t="n">
        <v>2</v>
      </c>
      <c r="Z2" t="n">
        <v>10</v>
      </c>
      <c r="AA2" t="n">
        <v>277.9071559949447</v>
      </c>
      <c r="AB2" t="n">
        <v>380.2448312307116</v>
      </c>
      <c r="AC2" t="n">
        <v>343.9547982150241</v>
      </c>
      <c r="AD2" t="n">
        <v>277907.1559949447</v>
      </c>
      <c r="AE2" t="n">
        <v>380244.8312307115</v>
      </c>
      <c r="AF2" t="n">
        <v>2.780208162457731e-06</v>
      </c>
      <c r="AG2" t="n">
        <v>8</v>
      </c>
      <c r="AH2" t="n">
        <v>343954.7982150241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3.9745</v>
      </c>
      <c r="E3" t="n">
        <v>25.16</v>
      </c>
      <c r="F3" t="n">
        <v>20.65</v>
      </c>
      <c r="G3" t="n">
        <v>16.98</v>
      </c>
      <c r="H3" t="n">
        <v>0.23</v>
      </c>
      <c r="I3" t="n">
        <v>73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199.99</v>
      </c>
      <c r="Q3" t="n">
        <v>4031.19</v>
      </c>
      <c r="R3" t="n">
        <v>193.22</v>
      </c>
      <c r="S3" t="n">
        <v>92.66</v>
      </c>
      <c r="T3" t="n">
        <v>46214.65</v>
      </c>
      <c r="U3" t="n">
        <v>0.48</v>
      </c>
      <c r="V3" t="n">
        <v>0.76</v>
      </c>
      <c r="W3" t="n">
        <v>4.51</v>
      </c>
      <c r="X3" t="n">
        <v>2.77</v>
      </c>
      <c r="Y3" t="n">
        <v>2</v>
      </c>
      <c r="Z3" t="n">
        <v>10</v>
      </c>
      <c r="AA3" t="n">
        <v>161.8814363755752</v>
      </c>
      <c r="AB3" t="n">
        <v>221.4933229538987</v>
      </c>
      <c r="AC3" t="n">
        <v>200.3543110790734</v>
      </c>
      <c r="AD3" t="n">
        <v>161881.4363755752</v>
      </c>
      <c r="AE3" t="n">
        <v>221493.3229538987</v>
      </c>
      <c r="AF3" t="n">
        <v>3.875267356978414e-06</v>
      </c>
      <c r="AG3" t="n">
        <v>6</v>
      </c>
      <c r="AH3" t="n">
        <v>200354.3110790734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4.1828</v>
      </c>
      <c r="E4" t="n">
        <v>23.91</v>
      </c>
      <c r="F4" t="n">
        <v>19.95</v>
      </c>
      <c r="G4" t="n">
        <v>21.76</v>
      </c>
      <c r="H4" t="n">
        <v>0.35</v>
      </c>
      <c r="I4" t="n">
        <v>55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180.59</v>
      </c>
      <c r="Q4" t="n">
        <v>4032.42</v>
      </c>
      <c r="R4" t="n">
        <v>167.77</v>
      </c>
      <c r="S4" t="n">
        <v>92.66</v>
      </c>
      <c r="T4" t="n">
        <v>33580.07</v>
      </c>
      <c r="U4" t="n">
        <v>0.55</v>
      </c>
      <c r="V4" t="n">
        <v>0.78</v>
      </c>
      <c r="W4" t="n">
        <v>4.53</v>
      </c>
      <c r="X4" t="n">
        <v>2.07</v>
      </c>
      <c r="Y4" t="n">
        <v>2</v>
      </c>
      <c r="Z4" t="n">
        <v>10</v>
      </c>
      <c r="AA4" t="n">
        <v>149.5841240447029</v>
      </c>
      <c r="AB4" t="n">
        <v>204.6675977036767</v>
      </c>
      <c r="AC4" t="n">
        <v>185.1344094316736</v>
      </c>
      <c r="AD4" t="n">
        <v>149584.1240447029</v>
      </c>
      <c r="AE4" t="n">
        <v>204667.5977036767</v>
      </c>
      <c r="AF4" t="n">
        <v>4.078366662666829e-06</v>
      </c>
      <c r="AG4" t="n">
        <v>6</v>
      </c>
      <c r="AH4" t="n">
        <v>185134.4094316736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2.4075</v>
      </c>
      <c r="E2" t="n">
        <v>41.54</v>
      </c>
      <c r="F2" t="n">
        <v>28.79</v>
      </c>
      <c r="G2" t="n">
        <v>6.26</v>
      </c>
      <c r="H2" t="n">
        <v>0.1</v>
      </c>
      <c r="I2" t="n">
        <v>276</v>
      </c>
      <c r="J2" t="n">
        <v>185.69</v>
      </c>
      <c r="K2" t="n">
        <v>53.44</v>
      </c>
      <c r="L2" t="n">
        <v>1</v>
      </c>
      <c r="M2" t="n">
        <v>274</v>
      </c>
      <c r="N2" t="n">
        <v>36.26</v>
      </c>
      <c r="O2" t="n">
        <v>23136.14</v>
      </c>
      <c r="P2" t="n">
        <v>377.42</v>
      </c>
      <c r="Q2" t="n">
        <v>4034.72</v>
      </c>
      <c r="R2" t="n">
        <v>466.04</v>
      </c>
      <c r="S2" t="n">
        <v>92.66</v>
      </c>
      <c r="T2" t="n">
        <v>181613.69</v>
      </c>
      <c r="U2" t="n">
        <v>0.2</v>
      </c>
      <c r="V2" t="n">
        <v>0.54</v>
      </c>
      <c r="W2" t="n">
        <v>4.83</v>
      </c>
      <c r="X2" t="n">
        <v>10.9</v>
      </c>
      <c r="Y2" t="n">
        <v>2</v>
      </c>
      <c r="Z2" t="n">
        <v>10</v>
      </c>
      <c r="AA2" t="n">
        <v>398.5671361408556</v>
      </c>
      <c r="AB2" t="n">
        <v>545.3371392089821</v>
      </c>
      <c r="AC2" t="n">
        <v>493.2909280283581</v>
      </c>
      <c r="AD2" t="n">
        <v>398567.1361408556</v>
      </c>
      <c r="AE2" t="n">
        <v>545337.1392089821</v>
      </c>
      <c r="AF2" t="n">
        <v>2.265756150981509e-06</v>
      </c>
      <c r="AG2" t="n">
        <v>10</v>
      </c>
      <c r="AH2" t="n">
        <v>493290.9280283581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3.6521</v>
      </c>
      <c r="E3" t="n">
        <v>27.38</v>
      </c>
      <c r="F3" t="n">
        <v>21.41</v>
      </c>
      <c r="G3" t="n">
        <v>13.67</v>
      </c>
      <c r="H3" t="n">
        <v>0.19</v>
      </c>
      <c r="I3" t="n">
        <v>94</v>
      </c>
      <c r="J3" t="n">
        <v>187.21</v>
      </c>
      <c r="K3" t="n">
        <v>53.44</v>
      </c>
      <c r="L3" t="n">
        <v>2</v>
      </c>
      <c r="M3" t="n">
        <v>92</v>
      </c>
      <c r="N3" t="n">
        <v>36.77</v>
      </c>
      <c r="O3" t="n">
        <v>23322.88</v>
      </c>
      <c r="P3" t="n">
        <v>257.84</v>
      </c>
      <c r="Q3" t="n">
        <v>4031.43</v>
      </c>
      <c r="R3" t="n">
        <v>218.86</v>
      </c>
      <c r="S3" t="n">
        <v>92.66</v>
      </c>
      <c r="T3" t="n">
        <v>58929.66</v>
      </c>
      <c r="U3" t="n">
        <v>0.42</v>
      </c>
      <c r="V3" t="n">
        <v>0.73</v>
      </c>
      <c r="W3" t="n">
        <v>4.53</v>
      </c>
      <c r="X3" t="n">
        <v>3.53</v>
      </c>
      <c r="Y3" t="n">
        <v>2</v>
      </c>
      <c r="Z3" t="n">
        <v>10</v>
      </c>
      <c r="AA3" t="n">
        <v>199.0697907523037</v>
      </c>
      <c r="AB3" t="n">
        <v>272.3760700465181</v>
      </c>
      <c r="AC3" t="n">
        <v>246.3808802035735</v>
      </c>
      <c r="AD3" t="n">
        <v>199069.7907523037</v>
      </c>
      <c r="AE3" t="n">
        <v>272376.0700465181</v>
      </c>
      <c r="AF3" t="n">
        <v>3.437079143925054e-06</v>
      </c>
      <c r="AG3" t="n">
        <v>6</v>
      </c>
      <c r="AH3" t="n">
        <v>246380.8802035735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4.1326</v>
      </c>
      <c r="E4" t="n">
        <v>24.2</v>
      </c>
      <c r="F4" t="n">
        <v>19.79</v>
      </c>
      <c r="G4" t="n">
        <v>22.84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47</v>
      </c>
      <c r="N4" t="n">
        <v>37.29</v>
      </c>
      <c r="O4" t="n">
        <v>23510.33</v>
      </c>
      <c r="P4" t="n">
        <v>212.84</v>
      </c>
      <c r="Q4" t="n">
        <v>4031.19</v>
      </c>
      <c r="R4" t="n">
        <v>164.41</v>
      </c>
      <c r="S4" t="n">
        <v>92.66</v>
      </c>
      <c r="T4" t="n">
        <v>31914.39</v>
      </c>
      <c r="U4" t="n">
        <v>0.5600000000000001</v>
      </c>
      <c r="V4" t="n">
        <v>0.79</v>
      </c>
      <c r="W4" t="n">
        <v>4.47</v>
      </c>
      <c r="X4" t="n">
        <v>1.91</v>
      </c>
      <c r="Y4" t="n">
        <v>2</v>
      </c>
      <c r="Z4" t="n">
        <v>10</v>
      </c>
      <c r="AA4" t="n">
        <v>165.9412271497181</v>
      </c>
      <c r="AB4" t="n">
        <v>227.0481077964066</v>
      </c>
      <c r="AC4" t="n">
        <v>205.3789550524036</v>
      </c>
      <c r="AD4" t="n">
        <v>165941.2271497181</v>
      </c>
      <c r="AE4" t="n">
        <v>227048.1077964066</v>
      </c>
      <c r="AF4" t="n">
        <v>3.889289250071105e-06</v>
      </c>
      <c r="AG4" t="n">
        <v>6</v>
      </c>
      <c r="AH4" t="n">
        <v>205378.9550524036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4.2234</v>
      </c>
      <c r="E5" t="n">
        <v>23.68</v>
      </c>
      <c r="F5" t="n">
        <v>19.57</v>
      </c>
      <c r="G5" t="n">
        <v>26.69</v>
      </c>
      <c r="H5" t="n">
        <v>0.37</v>
      </c>
      <c r="I5" t="n">
        <v>44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201</v>
      </c>
      <c r="Q5" t="n">
        <v>4032.48</v>
      </c>
      <c r="R5" t="n">
        <v>155.13</v>
      </c>
      <c r="S5" t="n">
        <v>92.66</v>
      </c>
      <c r="T5" t="n">
        <v>27318.6</v>
      </c>
      <c r="U5" t="n">
        <v>0.6</v>
      </c>
      <c r="V5" t="n">
        <v>0.8</v>
      </c>
      <c r="W5" t="n">
        <v>4.51</v>
      </c>
      <c r="X5" t="n">
        <v>1.69</v>
      </c>
      <c r="Y5" t="n">
        <v>2</v>
      </c>
      <c r="Z5" t="n">
        <v>10</v>
      </c>
      <c r="AA5" t="n">
        <v>159.5887583179603</v>
      </c>
      <c r="AB5" t="n">
        <v>218.3563796896543</v>
      </c>
      <c r="AC5" t="n">
        <v>197.51675327724</v>
      </c>
      <c r="AD5" t="n">
        <v>159588.7583179603</v>
      </c>
      <c r="AE5" t="n">
        <v>218356.3796896542</v>
      </c>
      <c r="AF5" t="n">
        <v>3.974743313833979e-06</v>
      </c>
      <c r="AG5" t="n">
        <v>6</v>
      </c>
      <c r="AH5" t="n">
        <v>197516.7532772399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3.3644</v>
      </c>
      <c r="E2" t="n">
        <v>29.72</v>
      </c>
      <c r="F2" t="n">
        <v>23.91</v>
      </c>
      <c r="G2" t="n">
        <v>9.199999999999999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213.67</v>
      </c>
      <c r="Q2" t="n">
        <v>4032.44</v>
      </c>
      <c r="R2" t="n">
        <v>302.37</v>
      </c>
      <c r="S2" t="n">
        <v>92.66</v>
      </c>
      <c r="T2" t="n">
        <v>100376.44</v>
      </c>
      <c r="U2" t="n">
        <v>0.31</v>
      </c>
      <c r="V2" t="n">
        <v>0.66</v>
      </c>
      <c r="W2" t="n">
        <v>4.64</v>
      </c>
      <c r="X2" t="n">
        <v>6.03</v>
      </c>
      <c r="Y2" t="n">
        <v>2</v>
      </c>
      <c r="Z2" t="n">
        <v>10</v>
      </c>
      <c r="AA2" t="n">
        <v>193.6635028688786</v>
      </c>
      <c r="AB2" t="n">
        <v>264.9789484558312</v>
      </c>
      <c r="AC2" t="n">
        <v>239.6897295155741</v>
      </c>
      <c r="AD2" t="n">
        <v>193663.5028688786</v>
      </c>
      <c r="AE2" t="n">
        <v>264978.9484558313</v>
      </c>
      <c r="AF2" t="n">
        <v>3.425471468121466e-06</v>
      </c>
      <c r="AG2" t="n">
        <v>7</v>
      </c>
      <c r="AH2" t="n">
        <v>239689.7295155741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4.064</v>
      </c>
      <c r="E3" t="n">
        <v>24.61</v>
      </c>
      <c r="F3" t="n">
        <v>20.73</v>
      </c>
      <c r="G3" t="n">
        <v>16.58</v>
      </c>
      <c r="H3" t="n">
        <v>0.3</v>
      </c>
      <c r="I3" t="n">
        <v>75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161.41</v>
      </c>
      <c r="Q3" t="n">
        <v>4033.31</v>
      </c>
      <c r="R3" t="n">
        <v>192.58</v>
      </c>
      <c r="S3" t="n">
        <v>92.66</v>
      </c>
      <c r="T3" t="n">
        <v>45888.36</v>
      </c>
      <c r="U3" t="n">
        <v>0.48</v>
      </c>
      <c r="V3" t="n">
        <v>0.76</v>
      </c>
      <c r="W3" t="n">
        <v>4.6</v>
      </c>
      <c r="X3" t="n">
        <v>2.85</v>
      </c>
      <c r="Y3" t="n">
        <v>2</v>
      </c>
      <c r="Z3" t="n">
        <v>10</v>
      </c>
      <c r="AA3" t="n">
        <v>140.8914808576791</v>
      </c>
      <c r="AB3" t="n">
        <v>192.7739398028449</v>
      </c>
      <c r="AC3" t="n">
        <v>174.3758655480396</v>
      </c>
      <c r="AD3" t="n">
        <v>140891.4808576791</v>
      </c>
      <c r="AE3" t="n">
        <v>192773.9398028449</v>
      </c>
      <c r="AF3" t="n">
        <v>4.137770790169314e-06</v>
      </c>
      <c r="AG3" t="n">
        <v>6</v>
      </c>
      <c r="AH3" t="n">
        <v>174375.8655480396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2.3007</v>
      </c>
      <c r="E2" t="n">
        <v>43.47</v>
      </c>
      <c r="F2" t="n">
        <v>29.55</v>
      </c>
      <c r="G2" t="n">
        <v>6.05</v>
      </c>
      <c r="H2" t="n">
        <v>0.09</v>
      </c>
      <c r="I2" t="n">
        <v>293</v>
      </c>
      <c r="J2" t="n">
        <v>194.77</v>
      </c>
      <c r="K2" t="n">
        <v>54.38</v>
      </c>
      <c r="L2" t="n">
        <v>1</v>
      </c>
      <c r="M2" t="n">
        <v>291</v>
      </c>
      <c r="N2" t="n">
        <v>39.4</v>
      </c>
      <c r="O2" t="n">
        <v>24256.19</v>
      </c>
      <c r="P2" t="n">
        <v>400.85</v>
      </c>
      <c r="Q2" t="n">
        <v>4034.27</v>
      </c>
      <c r="R2" t="n">
        <v>491.31</v>
      </c>
      <c r="S2" t="n">
        <v>92.66</v>
      </c>
      <c r="T2" t="n">
        <v>194163.6</v>
      </c>
      <c r="U2" t="n">
        <v>0.19</v>
      </c>
      <c r="V2" t="n">
        <v>0.53</v>
      </c>
      <c r="W2" t="n">
        <v>4.87</v>
      </c>
      <c r="X2" t="n">
        <v>11.66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3.5739</v>
      </c>
      <c r="E3" t="n">
        <v>27.98</v>
      </c>
      <c r="F3" t="n">
        <v>21.61</v>
      </c>
      <c r="G3" t="n">
        <v>13.1</v>
      </c>
      <c r="H3" t="n">
        <v>0.18</v>
      </c>
      <c r="I3" t="n">
        <v>99</v>
      </c>
      <c r="J3" t="n">
        <v>196.32</v>
      </c>
      <c r="K3" t="n">
        <v>54.38</v>
      </c>
      <c r="L3" t="n">
        <v>2</v>
      </c>
      <c r="M3" t="n">
        <v>97</v>
      </c>
      <c r="N3" t="n">
        <v>39.95</v>
      </c>
      <c r="O3" t="n">
        <v>24447.22</v>
      </c>
      <c r="P3" t="n">
        <v>272.01</v>
      </c>
      <c r="Q3" t="n">
        <v>4031.93</v>
      </c>
      <c r="R3" t="n">
        <v>225.49</v>
      </c>
      <c r="S3" t="n">
        <v>92.66</v>
      </c>
      <c r="T3" t="n">
        <v>62222.43</v>
      </c>
      <c r="U3" t="n">
        <v>0.41</v>
      </c>
      <c r="V3" t="n">
        <v>0.72</v>
      </c>
      <c r="W3" t="n">
        <v>4.54</v>
      </c>
      <c r="X3" t="n">
        <v>3.73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4.056</v>
      </c>
      <c r="E4" t="n">
        <v>24.65</v>
      </c>
      <c r="F4" t="n">
        <v>19.96</v>
      </c>
      <c r="G4" t="n">
        <v>21.39</v>
      </c>
      <c r="H4" t="n">
        <v>0.27</v>
      </c>
      <c r="I4" t="n">
        <v>56</v>
      </c>
      <c r="J4" t="n">
        <v>197.88</v>
      </c>
      <c r="K4" t="n">
        <v>54.38</v>
      </c>
      <c r="L4" t="n">
        <v>3</v>
      </c>
      <c r="M4" t="n">
        <v>54</v>
      </c>
      <c r="N4" t="n">
        <v>40.5</v>
      </c>
      <c r="O4" t="n">
        <v>24639</v>
      </c>
      <c r="P4" t="n">
        <v>228.24</v>
      </c>
      <c r="Q4" t="n">
        <v>4031.55</v>
      </c>
      <c r="R4" t="n">
        <v>170.04</v>
      </c>
      <c r="S4" t="n">
        <v>92.66</v>
      </c>
      <c r="T4" t="n">
        <v>34713.07</v>
      </c>
      <c r="U4" t="n">
        <v>0.54</v>
      </c>
      <c r="V4" t="n">
        <v>0.78</v>
      </c>
      <c r="W4" t="n">
        <v>4.48</v>
      </c>
      <c r="X4" t="n">
        <v>2.08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4.2352</v>
      </c>
      <c r="E5" t="n">
        <v>23.61</v>
      </c>
      <c r="F5" t="n">
        <v>19.46</v>
      </c>
      <c r="G5" t="n">
        <v>27.8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205.57</v>
      </c>
      <c r="Q5" t="n">
        <v>4031.55</v>
      </c>
      <c r="R5" t="n">
        <v>151.63</v>
      </c>
      <c r="S5" t="n">
        <v>92.66</v>
      </c>
      <c r="T5" t="n">
        <v>25574.5</v>
      </c>
      <c r="U5" t="n">
        <v>0.61</v>
      </c>
      <c r="V5" t="n">
        <v>0.8</v>
      </c>
      <c r="W5" t="n">
        <v>4.51</v>
      </c>
      <c r="X5" t="n">
        <v>1.58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4.2355</v>
      </c>
      <c r="E6" t="n">
        <v>23.61</v>
      </c>
      <c r="F6" t="n">
        <v>19.46</v>
      </c>
      <c r="G6" t="n">
        <v>27.8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207.07</v>
      </c>
      <c r="Q6" t="n">
        <v>4031.36</v>
      </c>
      <c r="R6" t="n">
        <v>151.63</v>
      </c>
      <c r="S6" t="n">
        <v>92.66</v>
      </c>
      <c r="T6" t="n">
        <v>25575.85</v>
      </c>
      <c r="U6" t="n">
        <v>0.61</v>
      </c>
      <c r="V6" t="n">
        <v>0.8</v>
      </c>
      <c r="W6" t="n">
        <v>4.5</v>
      </c>
      <c r="X6" t="n">
        <v>1.58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3.8019</v>
      </c>
      <c r="E7" t="n">
        <v>26.3</v>
      </c>
      <c r="F7" t="n">
        <v>22.21</v>
      </c>
      <c r="G7" t="n">
        <v>11.69</v>
      </c>
      <c r="H7" t="n">
        <v>0.2</v>
      </c>
      <c r="I7" t="n">
        <v>114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151.85</v>
      </c>
      <c r="Q7" t="n">
        <v>4032.86</v>
      </c>
      <c r="R7" t="n">
        <v>243.53</v>
      </c>
      <c r="S7" t="n">
        <v>92.66</v>
      </c>
      <c r="T7" t="n">
        <v>71165.05</v>
      </c>
      <c r="U7" t="n">
        <v>0.38</v>
      </c>
      <c r="V7" t="n">
        <v>0.71</v>
      </c>
      <c r="W7" t="n">
        <v>4.62</v>
      </c>
      <c r="X7" t="n">
        <v>4.33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3.8986</v>
      </c>
      <c r="E8" t="n">
        <v>25.65</v>
      </c>
      <c r="F8" t="n">
        <v>21.78</v>
      </c>
      <c r="G8" t="n">
        <v>12.81</v>
      </c>
      <c r="H8" t="n">
        <v>0.39</v>
      </c>
      <c r="I8" t="n">
        <v>102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146.13</v>
      </c>
      <c r="Q8" t="n">
        <v>4033.95</v>
      </c>
      <c r="R8" t="n">
        <v>226.33</v>
      </c>
      <c r="S8" t="n">
        <v>92.66</v>
      </c>
      <c r="T8" t="n">
        <v>62625.17</v>
      </c>
      <c r="U8" t="n">
        <v>0.41</v>
      </c>
      <c r="V8" t="n">
        <v>0.72</v>
      </c>
      <c r="W8" t="n">
        <v>4.68</v>
      </c>
      <c r="X8" t="n">
        <v>3.9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3.6977</v>
      </c>
      <c r="E9" t="n">
        <v>27.04</v>
      </c>
      <c r="F9" t="n">
        <v>23.08</v>
      </c>
      <c r="G9" t="n">
        <v>10.18</v>
      </c>
      <c r="H9" t="n">
        <v>0.24</v>
      </c>
      <c r="I9" t="n">
        <v>136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133.92</v>
      </c>
      <c r="Q9" t="n">
        <v>4034.52</v>
      </c>
      <c r="R9" t="n">
        <v>268.22</v>
      </c>
      <c r="S9" t="n">
        <v>92.66</v>
      </c>
      <c r="T9" t="n">
        <v>83399.84</v>
      </c>
      <c r="U9" t="n">
        <v>0.35</v>
      </c>
      <c r="V9" t="n">
        <v>0.68</v>
      </c>
      <c r="W9" t="n">
        <v>4.78</v>
      </c>
      <c r="X9" t="n">
        <v>5.2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3.0334</v>
      </c>
      <c r="E10" t="n">
        <v>32.97</v>
      </c>
      <c r="F10" t="n">
        <v>28.27</v>
      </c>
      <c r="G10" t="n">
        <v>6.28</v>
      </c>
      <c r="H10" t="n">
        <v>0.43</v>
      </c>
      <c r="I10" t="n">
        <v>270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111.87</v>
      </c>
      <c r="Q10" t="n">
        <v>4038.61</v>
      </c>
      <c r="R10" t="n">
        <v>434.84</v>
      </c>
      <c r="S10" t="n">
        <v>92.66</v>
      </c>
      <c r="T10" t="n">
        <v>166039.6</v>
      </c>
      <c r="U10" t="n">
        <v>0.21</v>
      </c>
      <c r="V10" t="n">
        <v>0.55</v>
      </c>
      <c r="W10" t="n">
        <v>5.18</v>
      </c>
      <c r="X10" t="n">
        <v>10.37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2.9774</v>
      </c>
      <c r="E11" t="n">
        <v>33.59</v>
      </c>
      <c r="F11" t="n">
        <v>25.61</v>
      </c>
      <c r="G11" t="n">
        <v>7.72</v>
      </c>
      <c r="H11" t="n">
        <v>0.12</v>
      </c>
      <c r="I11" t="n">
        <v>199</v>
      </c>
      <c r="J11" t="n">
        <v>141.81</v>
      </c>
      <c r="K11" t="n">
        <v>47.83</v>
      </c>
      <c r="L11" t="n">
        <v>1</v>
      </c>
      <c r="M11" t="n">
        <v>197</v>
      </c>
      <c r="N11" t="n">
        <v>22.98</v>
      </c>
      <c r="O11" t="n">
        <v>17723.39</v>
      </c>
      <c r="P11" t="n">
        <v>272.8</v>
      </c>
      <c r="Q11" t="n">
        <v>4033.8</v>
      </c>
      <c r="R11" t="n">
        <v>359.76</v>
      </c>
      <c r="S11" t="n">
        <v>92.66</v>
      </c>
      <c r="T11" t="n">
        <v>128854.4</v>
      </c>
      <c r="U11" t="n">
        <v>0.26</v>
      </c>
      <c r="V11" t="n">
        <v>0.61</v>
      </c>
      <c r="W11" t="n">
        <v>4.69</v>
      </c>
      <c r="X11" t="n">
        <v>7.72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4.0588</v>
      </c>
      <c r="E12" t="n">
        <v>24.64</v>
      </c>
      <c r="F12" t="n">
        <v>20.45</v>
      </c>
      <c r="G12" t="n">
        <v>18.04</v>
      </c>
      <c r="H12" t="n">
        <v>0.25</v>
      </c>
      <c r="I12" t="n">
        <v>68</v>
      </c>
      <c r="J12" t="n">
        <v>143.17</v>
      </c>
      <c r="K12" t="n">
        <v>47.83</v>
      </c>
      <c r="L12" t="n">
        <v>2</v>
      </c>
      <c r="M12" t="n">
        <v>53</v>
      </c>
      <c r="N12" t="n">
        <v>23.34</v>
      </c>
      <c r="O12" t="n">
        <v>17891.86</v>
      </c>
      <c r="P12" t="n">
        <v>184.17</v>
      </c>
      <c r="Q12" t="n">
        <v>4031.39</v>
      </c>
      <c r="R12" t="n">
        <v>185.72</v>
      </c>
      <c r="S12" t="n">
        <v>92.66</v>
      </c>
      <c r="T12" t="n">
        <v>42493.7</v>
      </c>
      <c r="U12" t="n">
        <v>0.5</v>
      </c>
      <c r="V12" t="n">
        <v>0.77</v>
      </c>
      <c r="W12" t="n">
        <v>4.51</v>
      </c>
      <c r="X12" t="n">
        <v>2.57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4.1585</v>
      </c>
      <c r="E13" t="n">
        <v>24.05</v>
      </c>
      <c r="F13" t="n">
        <v>20.11</v>
      </c>
      <c r="G13" t="n">
        <v>20.46</v>
      </c>
      <c r="H13" t="n">
        <v>0.37</v>
      </c>
      <c r="I13" t="n">
        <v>59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176.6</v>
      </c>
      <c r="Q13" t="n">
        <v>4031.52</v>
      </c>
      <c r="R13" t="n">
        <v>172.6</v>
      </c>
      <c r="S13" t="n">
        <v>92.66</v>
      </c>
      <c r="T13" t="n">
        <v>35975.01</v>
      </c>
      <c r="U13" t="n">
        <v>0.54</v>
      </c>
      <c r="V13" t="n">
        <v>0.78</v>
      </c>
      <c r="W13" t="n">
        <v>4.56</v>
      </c>
      <c r="X13" t="n">
        <v>2.24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2.5119</v>
      </c>
      <c r="E14" t="n">
        <v>39.81</v>
      </c>
      <c r="F14" t="n">
        <v>28.14</v>
      </c>
      <c r="G14" t="n">
        <v>6.5</v>
      </c>
      <c r="H14" t="n">
        <v>0.1</v>
      </c>
      <c r="I14" t="n">
        <v>260</v>
      </c>
      <c r="J14" t="n">
        <v>176.73</v>
      </c>
      <c r="K14" t="n">
        <v>52.44</v>
      </c>
      <c r="L14" t="n">
        <v>1</v>
      </c>
      <c r="M14" t="n">
        <v>258</v>
      </c>
      <c r="N14" t="n">
        <v>33.29</v>
      </c>
      <c r="O14" t="n">
        <v>22031.19</v>
      </c>
      <c r="P14" t="n">
        <v>355.91</v>
      </c>
      <c r="Q14" t="n">
        <v>4034.02</v>
      </c>
      <c r="R14" t="n">
        <v>443.77</v>
      </c>
      <c r="S14" t="n">
        <v>92.66</v>
      </c>
      <c r="T14" t="n">
        <v>170556.79</v>
      </c>
      <c r="U14" t="n">
        <v>0.21</v>
      </c>
      <c r="V14" t="n">
        <v>0.5600000000000001</v>
      </c>
      <c r="W14" t="n">
        <v>4.82</v>
      </c>
      <c r="X14" t="n">
        <v>10.26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3.7292</v>
      </c>
      <c r="E15" t="n">
        <v>26.82</v>
      </c>
      <c r="F15" t="n">
        <v>21.23</v>
      </c>
      <c r="G15" t="n">
        <v>14.31</v>
      </c>
      <c r="H15" t="n">
        <v>0.2</v>
      </c>
      <c r="I15" t="n">
        <v>89</v>
      </c>
      <c r="J15" t="n">
        <v>178.21</v>
      </c>
      <c r="K15" t="n">
        <v>52.44</v>
      </c>
      <c r="L15" t="n">
        <v>2</v>
      </c>
      <c r="M15" t="n">
        <v>87</v>
      </c>
      <c r="N15" t="n">
        <v>33.77</v>
      </c>
      <c r="O15" t="n">
        <v>22213.89</v>
      </c>
      <c r="P15" t="n">
        <v>244.5</v>
      </c>
      <c r="Q15" t="n">
        <v>4032.2</v>
      </c>
      <c r="R15" t="n">
        <v>212.89</v>
      </c>
      <c r="S15" t="n">
        <v>92.66</v>
      </c>
      <c r="T15" t="n">
        <v>55973.78</v>
      </c>
      <c r="U15" t="n">
        <v>0.44</v>
      </c>
      <c r="V15" t="n">
        <v>0.74</v>
      </c>
      <c r="W15" t="n">
        <v>4.52</v>
      </c>
      <c r="X15" t="n">
        <v>3.35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4.1757</v>
      </c>
      <c r="E16" t="n">
        <v>23.95</v>
      </c>
      <c r="F16" t="n">
        <v>19.75</v>
      </c>
      <c r="G16" t="n">
        <v>23.7</v>
      </c>
      <c r="H16" t="n">
        <v>0.3</v>
      </c>
      <c r="I16" t="n">
        <v>50</v>
      </c>
      <c r="J16" t="n">
        <v>179.7</v>
      </c>
      <c r="K16" t="n">
        <v>52.44</v>
      </c>
      <c r="L16" t="n">
        <v>3</v>
      </c>
      <c r="M16" t="n">
        <v>33</v>
      </c>
      <c r="N16" t="n">
        <v>34.26</v>
      </c>
      <c r="O16" t="n">
        <v>22397.24</v>
      </c>
      <c r="P16" t="n">
        <v>199.44</v>
      </c>
      <c r="Q16" t="n">
        <v>4031.48</v>
      </c>
      <c r="R16" t="n">
        <v>162.22</v>
      </c>
      <c r="S16" t="n">
        <v>92.66</v>
      </c>
      <c r="T16" t="n">
        <v>30829.55</v>
      </c>
      <c r="U16" t="n">
        <v>0.57</v>
      </c>
      <c r="V16" t="n">
        <v>0.79</v>
      </c>
      <c r="W16" t="n">
        <v>4.49</v>
      </c>
      <c r="X16" t="n">
        <v>1.87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4.2265</v>
      </c>
      <c r="E17" t="n">
        <v>23.66</v>
      </c>
      <c r="F17" t="n">
        <v>19.6</v>
      </c>
      <c r="G17" t="n">
        <v>25.57</v>
      </c>
      <c r="H17" t="n">
        <v>0.39</v>
      </c>
      <c r="I17" t="n">
        <v>46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195.69</v>
      </c>
      <c r="Q17" t="n">
        <v>4032.3</v>
      </c>
      <c r="R17" t="n">
        <v>156.46</v>
      </c>
      <c r="S17" t="n">
        <v>92.66</v>
      </c>
      <c r="T17" t="n">
        <v>27970.16</v>
      </c>
      <c r="U17" t="n">
        <v>0.59</v>
      </c>
      <c r="V17" t="n">
        <v>0.8</v>
      </c>
      <c r="W17" t="n">
        <v>4.51</v>
      </c>
      <c r="X17" t="n">
        <v>1.72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2.5327</v>
      </c>
      <c r="E18" t="n">
        <v>39.48</v>
      </c>
      <c r="F18" t="n">
        <v>33.37</v>
      </c>
      <c r="G18" t="n">
        <v>4.98</v>
      </c>
      <c r="H18" t="n">
        <v>0.64</v>
      </c>
      <c r="I18" t="n">
        <v>402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96.70999999999999</v>
      </c>
      <c r="Q18" t="n">
        <v>4040.9</v>
      </c>
      <c r="R18" t="n">
        <v>598.5</v>
      </c>
      <c r="S18" t="n">
        <v>92.66</v>
      </c>
      <c r="T18" t="n">
        <v>247211.15</v>
      </c>
      <c r="U18" t="n">
        <v>0.15</v>
      </c>
      <c r="V18" t="n">
        <v>0.47</v>
      </c>
      <c r="W18" t="n">
        <v>5.58</v>
      </c>
      <c r="X18" t="n">
        <v>15.47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3.6829</v>
      </c>
      <c r="E19" t="n">
        <v>27.15</v>
      </c>
      <c r="F19" t="n">
        <v>22.62</v>
      </c>
      <c r="G19" t="n">
        <v>10.94</v>
      </c>
      <c r="H19" t="n">
        <v>0.18</v>
      </c>
      <c r="I19" t="n">
        <v>124</v>
      </c>
      <c r="J19" t="n">
        <v>98.70999999999999</v>
      </c>
      <c r="K19" t="n">
        <v>39.72</v>
      </c>
      <c r="L19" t="n">
        <v>1</v>
      </c>
      <c r="M19" t="n">
        <v>118</v>
      </c>
      <c r="N19" t="n">
        <v>12.99</v>
      </c>
      <c r="O19" t="n">
        <v>12407.75</v>
      </c>
      <c r="P19" t="n">
        <v>170.28</v>
      </c>
      <c r="Q19" t="n">
        <v>4032.83</v>
      </c>
      <c r="R19" t="n">
        <v>258.84</v>
      </c>
      <c r="S19" t="n">
        <v>92.66</v>
      </c>
      <c r="T19" t="n">
        <v>78773.87</v>
      </c>
      <c r="U19" t="n">
        <v>0.36</v>
      </c>
      <c r="V19" t="n">
        <v>0.6899999999999999</v>
      </c>
      <c r="W19" t="n">
        <v>4.58</v>
      </c>
      <c r="X19" t="n">
        <v>4.73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3.9695</v>
      </c>
      <c r="E20" t="n">
        <v>25.19</v>
      </c>
      <c r="F20" t="n">
        <v>21.33</v>
      </c>
      <c r="G20" t="n">
        <v>14.07</v>
      </c>
      <c r="H20" t="n">
        <v>0.35</v>
      </c>
      <c r="I20" t="n">
        <v>91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151.62</v>
      </c>
      <c r="Q20" t="n">
        <v>4033.66</v>
      </c>
      <c r="R20" t="n">
        <v>211.79</v>
      </c>
      <c r="S20" t="n">
        <v>92.66</v>
      </c>
      <c r="T20" t="n">
        <v>55413.01</v>
      </c>
      <c r="U20" t="n">
        <v>0.44</v>
      </c>
      <c r="V20" t="n">
        <v>0.73</v>
      </c>
      <c r="W20" t="n">
        <v>4.65</v>
      </c>
      <c r="X20" t="n">
        <v>3.45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3.2306</v>
      </c>
      <c r="E21" t="n">
        <v>30.95</v>
      </c>
      <c r="F21" t="n">
        <v>24.48</v>
      </c>
      <c r="G21" t="n">
        <v>8.640000000000001</v>
      </c>
      <c r="H21" t="n">
        <v>0.14</v>
      </c>
      <c r="I21" t="n">
        <v>170</v>
      </c>
      <c r="J21" t="n">
        <v>124.63</v>
      </c>
      <c r="K21" t="n">
        <v>45</v>
      </c>
      <c r="L21" t="n">
        <v>1</v>
      </c>
      <c r="M21" t="n">
        <v>168</v>
      </c>
      <c r="N21" t="n">
        <v>18.64</v>
      </c>
      <c r="O21" t="n">
        <v>15605.44</v>
      </c>
      <c r="P21" t="n">
        <v>233.4</v>
      </c>
      <c r="Q21" t="n">
        <v>4031.87</v>
      </c>
      <c r="R21" t="n">
        <v>320.91</v>
      </c>
      <c r="S21" t="n">
        <v>92.66</v>
      </c>
      <c r="T21" t="n">
        <v>109578.77</v>
      </c>
      <c r="U21" t="n">
        <v>0.29</v>
      </c>
      <c r="V21" t="n">
        <v>0.64</v>
      </c>
      <c r="W21" t="n">
        <v>4.67</v>
      </c>
      <c r="X21" t="n">
        <v>6.6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4.0968</v>
      </c>
      <c r="E22" t="n">
        <v>24.41</v>
      </c>
      <c r="F22" t="n">
        <v>20.51</v>
      </c>
      <c r="G22" t="n">
        <v>17.84</v>
      </c>
      <c r="H22" t="n">
        <v>0.28</v>
      </c>
      <c r="I22" t="n">
        <v>69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165.94</v>
      </c>
      <c r="Q22" t="n">
        <v>4032.8</v>
      </c>
      <c r="R22" t="n">
        <v>185.58</v>
      </c>
      <c r="S22" t="n">
        <v>92.66</v>
      </c>
      <c r="T22" t="n">
        <v>42418.7</v>
      </c>
      <c r="U22" t="n">
        <v>0.5</v>
      </c>
      <c r="V22" t="n">
        <v>0.76</v>
      </c>
      <c r="W22" t="n">
        <v>4.58</v>
      </c>
      <c r="X22" t="n">
        <v>2.63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4.0965</v>
      </c>
      <c r="E23" t="n">
        <v>24.41</v>
      </c>
      <c r="F23" t="n">
        <v>20.52</v>
      </c>
      <c r="G23" t="n">
        <v>17.84</v>
      </c>
      <c r="H23" t="n">
        <v>0.42</v>
      </c>
      <c r="I23" t="n">
        <v>69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167.64</v>
      </c>
      <c r="Q23" t="n">
        <v>4032.65</v>
      </c>
      <c r="R23" t="n">
        <v>185.57</v>
      </c>
      <c r="S23" t="n">
        <v>92.66</v>
      </c>
      <c r="T23" t="n">
        <v>42412.01</v>
      </c>
      <c r="U23" t="n">
        <v>0.5</v>
      </c>
      <c r="V23" t="n">
        <v>0.76</v>
      </c>
      <c r="W23" t="n">
        <v>4.59</v>
      </c>
      <c r="X23" t="n">
        <v>2.63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2.7366</v>
      </c>
      <c r="E24" t="n">
        <v>36.54</v>
      </c>
      <c r="F24" t="n">
        <v>26.84</v>
      </c>
      <c r="G24" t="n">
        <v>7.03</v>
      </c>
      <c r="H24" t="n">
        <v>0.11</v>
      </c>
      <c r="I24" t="n">
        <v>229</v>
      </c>
      <c r="J24" t="n">
        <v>159.12</v>
      </c>
      <c r="K24" t="n">
        <v>50.28</v>
      </c>
      <c r="L24" t="n">
        <v>1</v>
      </c>
      <c r="M24" t="n">
        <v>227</v>
      </c>
      <c r="N24" t="n">
        <v>27.84</v>
      </c>
      <c r="O24" t="n">
        <v>19859.16</v>
      </c>
      <c r="P24" t="n">
        <v>313.26</v>
      </c>
      <c r="Q24" t="n">
        <v>4033.3</v>
      </c>
      <c r="R24" t="n">
        <v>400.52</v>
      </c>
      <c r="S24" t="n">
        <v>92.66</v>
      </c>
      <c r="T24" t="n">
        <v>149087.33</v>
      </c>
      <c r="U24" t="n">
        <v>0.23</v>
      </c>
      <c r="V24" t="n">
        <v>0.58</v>
      </c>
      <c r="W24" t="n">
        <v>4.75</v>
      </c>
      <c r="X24" t="n">
        <v>8.949999999999999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3.8879</v>
      </c>
      <c r="E25" t="n">
        <v>25.72</v>
      </c>
      <c r="F25" t="n">
        <v>20.85</v>
      </c>
      <c r="G25" t="n">
        <v>15.84</v>
      </c>
      <c r="H25" t="n">
        <v>0.22</v>
      </c>
      <c r="I25" t="n">
        <v>79</v>
      </c>
      <c r="J25" t="n">
        <v>160.54</v>
      </c>
      <c r="K25" t="n">
        <v>50.28</v>
      </c>
      <c r="L25" t="n">
        <v>2</v>
      </c>
      <c r="M25" t="n">
        <v>77</v>
      </c>
      <c r="N25" t="n">
        <v>28.26</v>
      </c>
      <c r="O25" t="n">
        <v>20034.4</v>
      </c>
      <c r="P25" t="n">
        <v>214.85</v>
      </c>
      <c r="Q25" t="n">
        <v>4031.57</v>
      </c>
      <c r="R25" t="n">
        <v>200.23</v>
      </c>
      <c r="S25" t="n">
        <v>92.66</v>
      </c>
      <c r="T25" t="n">
        <v>49693.58</v>
      </c>
      <c r="U25" t="n">
        <v>0.46</v>
      </c>
      <c r="V25" t="n">
        <v>0.75</v>
      </c>
      <c r="W25" t="n">
        <v>4.5</v>
      </c>
      <c r="X25" t="n">
        <v>2.97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4.1921</v>
      </c>
      <c r="E26" t="n">
        <v>23.85</v>
      </c>
      <c r="F26" t="n">
        <v>19.85</v>
      </c>
      <c r="G26" t="n">
        <v>22.91</v>
      </c>
      <c r="H26" t="n">
        <v>0.33</v>
      </c>
      <c r="I26" t="n">
        <v>52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185</v>
      </c>
      <c r="Q26" t="n">
        <v>4032.26</v>
      </c>
      <c r="R26" t="n">
        <v>164.45</v>
      </c>
      <c r="S26" t="n">
        <v>92.66</v>
      </c>
      <c r="T26" t="n">
        <v>31934.93</v>
      </c>
      <c r="U26" t="n">
        <v>0.5600000000000001</v>
      </c>
      <c r="V26" t="n">
        <v>0.79</v>
      </c>
      <c r="W26" t="n">
        <v>4.53</v>
      </c>
      <c r="X26" t="n">
        <v>1.97</v>
      </c>
      <c r="Y26" t="n">
        <v>2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4.1917</v>
      </c>
      <c r="E27" t="n">
        <v>23.86</v>
      </c>
      <c r="F27" t="n">
        <v>19.86</v>
      </c>
      <c r="G27" t="n">
        <v>22.91</v>
      </c>
      <c r="H27" t="n">
        <v>0.43</v>
      </c>
      <c r="I27" t="n">
        <v>52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186.52</v>
      </c>
      <c r="Q27" t="n">
        <v>4032.91</v>
      </c>
      <c r="R27" t="n">
        <v>164.45</v>
      </c>
      <c r="S27" t="n">
        <v>92.66</v>
      </c>
      <c r="T27" t="n">
        <v>31939.02</v>
      </c>
      <c r="U27" t="n">
        <v>0.5600000000000001</v>
      </c>
      <c r="V27" t="n">
        <v>0.79</v>
      </c>
      <c r="W27" t="n">
        <v>4.53</v>
      </c>
      <c r="X27" t="n">
        <v>1.98</v>
      </c>
      <c r="Y27" t="n">
        <v>2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3.8105</v>
      </c>
      <c r="E28" t="n">
        <v>26.24</v>
      </c>
      <c r="F28" t="n">
        <v>22.34</v>
      </c>
      <c r="G28" t="n">
        <v>11.45</v>
      </c>
      <c r="H28" t="n">
        <v>0.22</v>
      </c>
      <c r="I28" t="n">
        <v>117</v>
      </c>
      <c r="J28" t="n">
        <v>80.84</v>
      </c>
      <c r="K28" t="n">
        <v>35.1</v>
      </c>
      <c r="L28" t="n">
        <v>1</v>
      </c>
      <c r="M28" t="n">
        <v>8</v>
      </c>
      <c r="N28" t="n">
        <v>9.74</v>
      </c>
      <c r="O28" t="n">
        <v>10204.21</v>
      </c>
      <c r="P28" t="n">
        <v>139.74</v>
      </c>
      <c r="Q28" t="n">
        <v>4033.19</v>
      </c>
      <c r="R28" t="n">
        <v>244.47</v>
      </c>
      <c r="S28" t="n">
        <v>92.66</v>
      </c>
      <c r="T28" t="n">
        <v>71620.21000000001</v>
      </c>
      <c r="U28" t="n">
        <v>0.38</v>
      </c>
      <c r="V28" t="n">
        <v>0.7</v>
      </c>
      <c r="W28" t="n">
        <v>4.71</v>
      </c>
      <c r="X28" t="n">
        <v>4.45</v>
      </c>
      <c r="Y28" t="n">
        <v>2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3.8198</v>
      </c>
      <c r="E29" t="n">
        <v>26.18</v>
      </c>
      <c r="F29" t="n">
        <v>22.29</v>
      </c>
      <c r="G29" t="n">
        <v>11.53</v>
      </c>
      <c r="H29" t="n">
        <v>0.43</v>
      </c>
      <c r="I29" t="n">
        <v>116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141.3</v>
      </c>
      <c r="Q29" t="n">
        <v>4033.56</v>
      </c>
      <c r="R29" t="n">
        <v>242.37</v>
      </c>
      <c r="S29" t="n">
        <v>92.66</v>
      </c>
      <c r="T29" t="n">
        <v>70576.14999999999</v>
      </c>
      <c r="U29" t="n">
        <v>0.38</v>
      </c>
      <c r="V29" t="n">
        <v>0.7</v>
      </c>
      <c r="W29" t="n">
        <v>4.72</v>
      </c>
      <c r="X29" t="n">
        <v>4.41</v>
      </c>
      <c r="Y29" t="n">
        <v>2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3.5108</v>
      </c>
      <c r="E30" t="n">
        <v>28.48</v>
      </c>
      <c r="F30" t="n">
        <v>23.31</v>
      </c>
      <c r="G30" t="n">
        <v>9.92</v>
      </c>
      <c r="H30" t="n">
        <v>0.16</v>
      </c>
      <c r="I30" t="n">
        <v>141</v>
      </c>
      <c r="J30" t="n">
        <v>107.41</v>
      </c>
      <c r="K30" t="n">
        <v>41.65</v>
      </c>
      <c r="L30" t="n">
        <v>1</v>
      </c>
      <c r="M30" t="n">
        <v>138</v>
      </c>
      <c r="N30" t="n">
        <v>14.77</v>
      </c>
      <c r="O30" t="n">
        <v>13481.73</v>
      </c>
      <c r="P30" t="n">
        <v>193.07</v>
      </c>
      <c r="Q30" t="n">
        <v>4032.21</v>
      </c>
      <c r="R30" t="n">
        <v>282.43</v>
      </c>
      <c r="S30" t="n">
        <v>92.66</v>
      </c>
      <c r="T30" t="n">
        <v>90483.67999999999</v>
      </c>
      <c r="U30" t="n">
        <v>0.33</v>
      </c>
      <c r="V30" t="n">
        <v>0.67</v>
      </c>
      <c r="W30" t="n">
        <v>4.61</v>
      </c>
      <c r="X30" t="n">
        <v>5.43</v>
      </c>
      <c r="Y30" t="n">
        <v>2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4.0276</v>
      </c>
      <c r="E31" t="n">
        <v>24.83</v>
      </c>
      <c r="F31" t="n">
        <v>20.97</v>
      </c>
      <c r="G31" t="n">
        <v>15.34</v>
      </c>
      <c r="H31" t="n">
        <v>0.32</v>
      </c>
      <c r="I31" t="n">
        <v>82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155.99</v>
      </c>
      <c r="Q31" t="n">
        <v>4032.82</v>
      </c>
      <c r="R31" t="n">
        <v>200.59</v>
      </c>
      <c r="S31" t="n">
        <v>92.66</v>
      </c>
      <c r="T31" t="n">
        <v>49858.37</v>
      </c>
      <c r="U31" t="n">
        <v>0.46</v>
      </c>
      <c r="V31" t="n">
        <v>0.75</v>
      </c>
      <c r="W31" t="n">
        <v>4.61</v>
      </c>
      <c r="X31" t="n">
        <v>3.09</v>
      </c>
      <c r="Y31" t="n">
        <v>2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3.5539</v>
      </c>
      <c r="E32" t="n">
        <v>28.14</v>
      </c>
      <c r="F32" t="n">
        <v>24.09</v>
      </c>
      <c r="G32" t="n">
        <v>8.92</v>
      </c>
      <c r="H32" t="n">
        <v>0.28</v>
      </c>
      <c r="I32" t="n">
        <v>162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127.61</v>
      </c>
      <c r="Q32" t="n">
        <v>4035.62</v>
      </c>
      <c r="R32" t="n">
        <v>300.26</v>
      </c>
      <c r="S32" t="n">
        <v>92.66</v>
      </c>
      <c r="T32" t="n">
        <v>99293.41</v>
      </c>
      <c r="U32" t="n">
        <v>0.31</v>
      </c>
      <c r="V32" t="n">
        <v>0.65</v>
      </c>
      <c r="W32" t="n">
        <v>4.87</v>
      </c>
      <c r="X32" t="n">
        <v>6.2</v>
      </c>
      <c r="Y32" t="n">
        <v>2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2.6216</v>
      </c>
      <c r="E33" t="n">
        <v>38.14</v>
      </c>
      <c r="F33" t="n">
        <v>27.5</v>
      </c>
      <c r="G33" t="n">
        <v>6.76</v>
      </c>
      <c r="H33" t="n">
        <v>0.11</v>
      </c>
      <c r="I33" t="n">
        <v>244</v>
      </c>
      <c r="J33" t="n">
        <v>167.88</v>
      </c>
      <c r="K33" t="n">
        <v>51.39</v>
      </c>
      <c r="L33" t="n">
        <v>1</v>
      </c>
      <c r="M33" t="n">
        <v>242</v>
      </c>
      <c r="N33" t="n">
        <v>30.49</v>
      </c>
      <c r="O33" t="n">
        <v>20939.59</v>
      </c>
      <c r="P33" t="n">
        <v>334.47</v>
      </c>
      <c r="Q33" t="n">
        <v>4033.4</v>
      </c>
      <c r="R33" t="n">
        <v>422.55</v>
      </c>
      <c r="S33" t="n">
        <v>92.66</v>
      </c>
      <c r="T33" t="n">
        <v>160028.28</v>
      </c>
      <c r="U33" t="n">
        <v>0.22</v>
      </c>
      <c r="V33" t="n">
        <v>0.57</v>
      </c>
      <c r="W33" t="n">
        <v>4.79</v>
      </c>
      <c r="X33" t="n">
        <v>9.619999999999999</v>
      </c>
      <c r="Y33" t="n">
        <v>2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3.8078</v>
      </c>
      <c r="E34" t="n">
        <v>26.26</v>
      </c>
      <c r="F34" t="n">
        <v>21.04</v>
      </c>
      <c r="G34" t="n">
        <v>15.03</v>
      </c>
      <c r="H34" t="n">
        <v>0.21</v>
      </c>
      <c r="I34" t="n">
        <v>84</v>
      </c>
      <c r="J34" t="n">
        <v>169.33</v>
      </c>
      <c r="K34" t="n">
        <v>51.39</v>
      </c>
      <c r="L34" t="n">
        <v>2</v>
      </c>
      <c r="M34" t="n">
        <v>82</v>
      </c>
      <c r="N34" t="n">
        <v>30.94</v>
      </c>
      <c r="O34" t="n">
        <v>21118.46</v>
      </c>
      <c r="P34" t="n">
        <v>230.44</v>
      </c>
      <c r="Q34" t="n">
        <v>4031.67</v>
      </c>
      <c r="R34" t="n">
        <v>206.27</v>
      </c>
      <c r="S34" t="n">
        <v>92.66</v>
      </c>
      <c r="T34" t="n">
        <v>52687.08</v>
      </c>
      <c r="U34" t="n">
        <v>0.45</v>
      </c>
      <c r="V34" t="n">
        <v>0.74</v>
      </c>
      <c r="W34" t="n">
        <v>4.52</v>
      </c>
      <c r="X34" t="n">
        <v>3.16</v>
      </c>
      <c r="Y34" t="n">
        <v>2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4.1979</v>
      </c>
      <c r="E35" t="n">
        <v>23.82</v>
      </c>
      <c r="F35" t="n">
        <v>19.75</v>
      </c>
      <c r="G35" t="n">
        <v>23.71</v>
      </c>
      <c r="H35" t="n">
        <v>0.31</v>
      </c>
      <c r="I35" t="n">
        <v>50</v>
      </c>
      <c r="J35" t="n">
        <v>170.79</v>
      </c>
      <c r="K35" t="n">
        <v>51.39</v>
      </c>
      <c r="L35" t="n">
        <v>3</v>
      </c>
      <c r="M35" t="n">
        <v>15</v>
      </c>
      <c r="N35" t="n">
        <v>31.4</v>
      </c>
      <c r="O35" t="n">
        <v>21297.94</v>
      </c>
      <c r="P35" t="n">
        <v>191.88</v>
      </c>
      <c r="Q35" t="n">
        <v>4032.01</v>
      </c>
      <c r="R35" t="n">
        <v>161.97</v>
      </c>
      <c r="S35" t="n">
        <v>92.66</v>
      </c>
      <c r="T35" t="n">
        <v>30705.93</v>
      </c>
      <c r="U35" t="n">
        <v>0.57</v>
      </c>
      <c r="V35" t="n">
        <v>0.79</v>
      </c>
      <c r="W35" t="n">
        <v>4.5</v>
      </c>
      <c r="X35" t="n">
        <v>1.87</v>
      </c>
      <c r="Y35" t="n">
        <v>2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4.2047</v>
      </c>
      <c r="E36" t="n">
        <v>23.78</v>
      </c>
      <c r="F36" t="n">
        <v>19.75</v>
      </c>
      <c r="G36" t="n">
        <v>24.18</v>
      </c>
      <c r="H36" t="n">
        <v>0.41</v>
      </c>
      <c r="I36" t="n">
        <v>49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192.19</v>
      </c>
      <c r="Q36" t="n">
        <v>4031.41</v>
      </c>
      <c r="R36" t="n">
        <v>160.89</v>
      </c>
      <c r="S36" t="n">
        <v>92.66</v>
      </c>
      <c r="T36" t="n">
        <v>30170.77</v>
      </c>
      <c r="U36" t="n">
        <v>0.58</v>
      </c>
      <c r="V36" t="n">
        <v>0.79</v>
      </c>
      <c r="W36" t="n">
        <v>4.53</v>
      </c>
      <c r="X36" t="n">
        <v>1.87</v>
      </c>
      <c r="Y36" t="n">
        <v>2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3.3382</v>
      </c>
      <c r="E37" t="n">
        <v>29.96</v>
      </c>
      <c r="F37" t="n">
        <v>25.73</v>
      </c>
      <c r="G37" t="n">
        <v>7.6</v>
      </c>
      <c r="H37" t="n">
        <v>0.34</v>
      </c>
      <c r="I37" t="n">
        <v>203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121.31</v>
      </c>
      <c r="Q37" t="n">
        <v>4035.65</v>
      </c>
      <c r="R37" t="n">
        <v>352.59</v>
      </c>
      <c r="S37" t="n">
        <v>92.66</v>
      </c>
      <c r="T37" t="n">
        <v>125252.86</v>
      </c>
      <c r="U37" t="n">
        <v>0.26</v>
      </c>
      <c r="V37" t="n">
        <v>0.61</v>
      </c>
      <c r="W37" t="n">
        <v>5</v>
      </c>
      <c r="X37" t="n">
        <v>7.84</v>
      </c>
      <c r="Y37" t="n">
        <v>2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3.0945</v>
      </c>
      <c r="E38" t="n">
        <v>32.32</v>
      </c>
      <c r="F38" t="n">
        <v>25.1</v>
      </c>
      <c r="G38" t="n">
        <v>8.140000000000001</v>
      </c>
      <c r="H38" t="n">
        <v>0.13</v>
      </c>
      <c r="I38" t="n">
        <v>185</v>
      </c>
      <c r="J38" t="n">
        <v>133.21</v>
      </c>
      <c r="K38" t="n">
        <v>46.47</v>
      </c>
      <c r="L38" t="n">
        <v>1</v>
      </c>
      <c r="M38" t="n">
        <v>183</v>
      </c>
      <c r="N38" t="n">
        <v>20.75</v>
      </c>
      <c r="O38" t="n">
        <v>16663.42</v>
      </c>
      <c r="P38" t="n">
        <v>253.85</v>
      </c>
      <c r="Q38" t="n">
        <v>4033.24</v>
      </c>
      <c r="R38" t="n">
        <v>341.79</v>
      </c>
      <c r="S38" t="n">
        <v>92.66</v>
      </c>
      <c r="T38" t="n">
        <v>119940.16</v>
      </c>
      <c r="U38" t="n">
        <v>0.27</v>
      </c>
      <c r="V38" t="n">
        <v>0.62</v>
      </c>
      <c r="W38" t="n">
        <v>4.69</v>
      </c>
      <c r="X38" t="n">
        <v>7.21</v>
      </c>
      <c r="Y38" t="n">
        <v>2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4.1092</v>
      </c>
      <c r="E39" t="n">
        <v>24.34</v>
      </c>
      <c r="F39" t="n">
        <v>20.36</v>
      </c>
      <c r="G39" t="n">
        <v>18.51</v>
      </c>
      <c r="H39" t="n">
        <v>0.26</v>
      </c>
      <c r="I39" t="n">
        <v>66</v>
      </c>
      <c r="J39" t="n">
        <v>134.55</v>
      </c>
      <c r="K39" t="n">
        <v>46.47</v>
      </c>
      <c r="L39" t="n">
        <v>2</v>
      </c>
      <c r="M39" t="n">
        <v>27</v>
      </c>
      <c r="N39" t="n">
        <v>21.09</v>
      </c>
      <c r="O39" t="n">
        <v>16828.84</v>
      </c>
      <c r="P39" t="n">
        <v>171.88</v>
      </c>
      <c r="Q39" t="n">
        <v>4032.06</v>
      </c>
      <c r="R39" t="n">
        <v>181.43</v>
      </c>
      <c r="S39" t="n">
        <v>92.66</v>
      </c>
      <c r="T39" t="n">
        <v>40354.5</v>
      </c>
      <c r="U39" t="n">
        <v>0.51</v>
      </c>
      <c r="V39" t="n">
        <v>0.77</v>
      </c>
      <c r="W39" t="n">
        <v>4.55</v>
      </c>
      <c r="X39" t="n">
        <v>2.48</v>
      </c>
      <c r="Y39" t="n">
        <v>2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4.138</v>
      </c>
      <c r="E40" t="n">
        <v>24.17</v>
      </c>
      <c r="F40" t="n">
        <v>20.27</v>
      </c>
      <c r="G40" t="n">
        <v>19.31</v>
      </c>
      <c r="H40" t="n">
        <v>0.39</v>
      </c>
      <c r="I40" t="n">
        <v>63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171.08</v>
      </c>
      <c r="Q40" t="n">
        <v>4032.36</v>
      </c>
      <c r="R40" t="n">
        <v>177.4</v>
      </c>
      <c r="S40" t="n">
        <v>92.66</v>
      </c>
      <c r="T40" t="n">
        <v>38356.35</v>
      </c>
      <c r="U40" t="n">
        <v>0.52</v>
      </c>
      <c r="V40" t="n">
        <v>0.77</v>
      </c>
      <c r="W40" t="n">
        <v>4.57</v>
      </c>
      <c r="X40" t="n">
        <v>2.39</v>
      </c>
      <c r="Y40" t="n">
        <v>2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2.8514</v>
      </c>
      <c r="E41" t="n">
        <v>35.07</v>
      </c>
      <c r="F41" t="n">
        <v>26.25</v>
      </c>
      <c r="G41" t="n">
        <v>7.36</v>
      </c>
      <c r="H41" t="n">
        <v>0.12</v>
      </c>
      <c r="I41" t="n">
        <v>214</v>
      </c>
      <c r="J41" t="n">
        <v>150.44</v>
      </c>
      <c r="K41" t="n">
        <v>49.1</v>
      </c>
      <c r="L41" t="n">
        <v>1</v>
      </c>
      <c r="M41" t="n">
        <v>212</v>
      </c>
      <c r="N41" t="n">
        <v>25.34</v>
      </c>
      <c r="O41" t="n">
        <v>18787.76</v>
      </c>
      <c r="P41" t="n">
        <v>293.51</v>
      </c>
      <c r="Q41" t="n">
        <v>4033.57</v>
      </c>
      <c r="R41" t="n">
        <v>380.75</v>
      </c>
      <c r="S41" t="n">
        <v>92.66</v>
      </c>
      <c r="T41" t="n">
        <v>139275.65</v>
      </c>
      <c r="U41" t="n">
        <v>0.24</v>
      </c>
      <c r="V41" t="n">
        <v>0.6</v>
      </c>
      <c r="W41" t="n">
        <v>4.73</v>
      </c>
      <c r="X41" t="n">
        <v>8.369999999999999</v>
      </c>
      <c r="Y41" t="n">
        <v>2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3.9745</v>
      </c>
      <c r="E42" t="n">
        <v>25.16</v>
      </c>
      <c r="F42" t="n">
        <v>20.65</v>
      </c>
      <c r="G42" t="n">
        <v>16.98</v>
      </c>
      <c r="H42" t="n">
        <v>0.23</v>
      </c>
      <c r="I42" t="n">
        <v>73</v>
      </c>
      <c r="J42" t="n">
        <v>151.83</v>
      </c>
      <c r="K42" t="n">
        <v>49.1</v>
      </c>
      <c r="L42" t="n">
        <v>2</v>
      </c>
      <c r="M42" t="n">
        <v>70</v>
      </c>
      <c r="N42" t="n">
        <v>25.73</v>
      </c>
      <c r="O42" t="n">
        <v>18959.54</v>
      </c>
      <c r="P42" t="n">
        <v>199.99</v>
      </c>
      <c r="Q42" t="n">
        <v>4031.19</v>
      </c>
      <c r="R42" t="n">
        <v>193.22</v>
      </c>
      <c r="S42" t="n">
        <v>92.66</v>
      </c>
      <c r="T42" t="n">
        <v>46214.65</v>
      </c>
      <c r="U42" t="n">
        <v>0.48</v>
      </c>
      <c r="V42" t="n">
        <v>0.76</v>
      </c>
      <c r="W42" t="n">
        <v>4.51</v>
      </c>
      <c r="X42" t="n">
        <v>2.77</v>
      </c>
      <c r="Y42" t="n">
        <v>2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4.1828</v>
      </c>
      <c r="E43" t="n">
        <v>23.91</v>
      </c>
      <c r="F43" t="n">
        <v>19.95</v>
      </c>
      <c r="G43" t="n">
        <v>21.76</v>
      </c>
      <c r="H43" t="n">
        <v>0.35</v>
      </c>
      <c r="I43" t="n">
        <v>55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180.59</v>
      </c>
      <c r="Q43" t="n">
        <v>4032.42</v>
      </c>
      <c r="R43" t="n">
        <v>167.77</v>
      </c>
      <c r="S43" t="n">
        <v>92.66</v>
      </c>
      <c r="T43" t="n">
        <v>33580.07</v>
      </c>
      <c r="U43" t="n">
        <v>0.55</v>
      </c>
      <c r="V43" t="n">
        <v>0.78</v>
      </c>
      <c r="W43" t="n">
        <v>4.53</v>
      </c>
      <c r="X43" t="n">
        <v>2.07</v>
      </c>
      <c r="Y43" t="n">
        <v>2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2.4075</v>
      </c>
      <c r="E44" t="n">
        <v>41.54</v>
      </c>
      <c r="F44" t="n">
        <v>28.79</v>
      </c>
      <c r="G44" t="n">
        <v>6.26</v>
      </c>
      <c r="H44" t="n">
        <v>0.1</v>
      </c>
      <c r="I44" t="n">
        <v>276</v>
      </c>
      <c r="J44" t="n">
        <v>185.69</v>
      </c>
      <c r="K44" t="n">
        <v>53.44</v>
      </c>
      <c r="L44" t="n">
        <v>1</v>
      </c>
      <c r="M44" t="n">
        <v>274</v>
      </c>
      <c r="N44" t="n">
        <v>36.26</v>
      </c>
      <c r="O44" t="n">
        <v>23136.14</v>
      </c>
      <c r="P44" t="n">
        <v>377.42</v>
      </c>
      <c r="Q44" t="n">
        <v>4034.72</v>
      </c>
      <c r="R44" t="n">
        <v>466.04</v>
      </c>
      <c r="S44" t="n">
        <v>92.66</v>
      </c>
      <c r="T44" t="n">
        <v>181613.69</v>
      </c>
      <c r="U44" t="n">
        <v>0.2</v>
      </c>
      <c r="V44" t="n">
        <v>0.54</v>
      </c>
      <c r="W44" t="n">
        <v>4.83</v>
      </c>
      <c r="X44" t="n">
        <v>10.9</v>
      </c>
      <c r="Y44" t="n">
        <v>2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3.6521</v>
      </c>
      <c r="E45" t="n">
        <v>27.38</v>
      </c>
      <c r="F45" t="n">
        <v>21.41</v>
      </c>
      <c r="G45" t="n">
        <v>13.67</v>
      </c>
      <c r="H45" t="n">
        <v>0.19</v>
      </c>
      <c r="I45" t="n">
        <v>94</v>
      </c>
      <c r="J45" t="n">
        <v>187.21</v>
      </c>
      <c r="K45" t="n">
        <v>53.44</v>
      </c>
      <c r="L45" t="n">
        <v>2</v>
      </c>
      <c r="M45" t="n">
        <v>92</v>
      </c>
      <c r="N45" t="n">
        <v>36.77</v>
      </c>
      <c r="O45" t="n">
        <v>23322.88</v>
      </c>
      <c r="P45" t="n">
        <v>257.84</v>
      </c>
      <c r="Q45" t="n">
        <v>4031.43</v>
      </c>
      <c r="R45" t="n">
        <v>218.86</v>
      </c>
      <c r="S45" t="n">
        <v>92.66</v>
      </c>
      <c r="T45" t="n">
        <v>58929.66</v>
      </c>
      <c r="U45" t="n">
        <v>0.42</v>
      </c>
      <c r="V45" t="n">
        <v>0.73</v>
      </c>
      <c r="W45" t="n">
        <v>4.53</v>
      </c>
      <c r="X45" t="n">
        <v>3.53</v>
      </c>
      <c r="Y45" t="n">
        <v>2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4.1326</v>
      </c>
      <c r="E46" t="n">
        <v>24.2</v>
      </c>
      <c r="F46" t="n">
        <v>19.79</v>
      </c>
      <c r="G46" t="n">
        <v>22.84</v>
      </c>
      <c r="H46" t="n">
        <v>0.28</v>
      </c>
      <c r="I46" t="n">
        <v>52</v>
      </c>
      <c r="J46" t="n">
        <v>188.73</v>
      </c>
      <c r="K46" t="n">
        <v>53.44</v>
      </c>
      <c r="L46" t="n">
        <v>3</v>
      </c>
      <c r="M46" t="n">
        <v>47</v>
      </c>
      <c r="N46" t="n">
        <v>37.29</v>
      </c>
      <c r="O46" t="n">
        <v>23510.33</v>
      </c>
      <c r="P46" t="n">
        <v>212.84</v>
      </c>
      <c r="Q46" t="n">
        <v>4031.19</v>
      </c>
      <c r="R46" t="n">
        <v>164.41</v>
      </c>
      <c r="S46" t="n">
        <v>92.66</v>
      </c>
      <c r="T46" t="n">
        <v>31914.39</v>
      </c>
      <c r="U46" t="n">
        <v>0.5600000000000001</v>
      </c>
      <c r="V46" t="n">
        <v>0.79</v>
      </c>
      <c r="W46" t="n">
        <v>4.47</v>
      </c>
      <c r="X46" t="n">
        <v>1.91</v>
      </c>
      <c r="Y46" t="n">
        <v>2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4.2234</v>
      </c>
      <c r="E47" t="n">
        <v>23.68</v>
      </c>
      <c r="F47" t="n">
        <v>19.57</v>
      </c>
      <c r="G47" t="n">
        <v>26.69</v>
      </c>
      <c r="H47" t="n">
        <v>0.37</v>
      </c>
      <c r="I47" t="n">
        <v>44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201</v>
      </c>
      <c r="Q47" t="n">
        <v>4032.48</v>
      </c>
      <c r="R47" t="n">
        <v>155.13</v>
      </c>
      <c r="S47" t="n">
        <v>92.66</v>
      </c>
      <c r="T47" t="n">
        <v>27318.6</v>
      </c>
      <c r="U47" t="n">
        <v>0.6</v>
      </c>
      <c r="V47" t="n">
        <v>0.8</v>
      </c>
      <c r="W47" t="n">
        <v>4.51</v>
      </c>
      <c r="X47" t="n">
        <v>1.69</v>
      </c>
      <c r="Y47" t="n">
        <v>2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3.3644</v>
      </c>
      <c r="E48" t="n">
        <v>29.72</v>
      </c>
      <c r="F48" t="n">
        <v>23.91</v>
      </c>
      <c r="G48" t="n">
        <v>9.199999999999999</v>
      </c>
      <c r="H48" t="n">
        <v>0.15</v>
      </c>
      <c r="I48" t="n">
        <v>156</v>
      </c>
      <c r="J48" t="n">
        <v>116.05</v>
      </c>
      <c r="K48" t="n">
        <v>43.4</v>
      </c>
      <c r="L48" t="n">
        <v>1</v>
      </c>
      <c r="M48" t="n">
        <v>154</v>
      </c>
      <c r="N48" t="n">
        <v>16.65</v>
      </c>
      <c r="O48" t="n">
        <v>14546.17</v>
      </c>
      <c r="P48" t="n">
        <v>213.67</v>
      </c>
      <c r="Q48" t="n">
        <v>4032.44</v>
      </c>
      <c r="R48" t="n">
        <v>302.37</v>
      </c>
      <c r="S48" t="n">
        <v>92.66</v>
      </c>
      <c r="T48" t="n">
        <v>100376.44</v>
      </c>
      <c r="U48" t="n">
        <v>0.31</v>
      </c>
      <c r="V48" t="n">
        <v>0.66</v>
      </c>
      <c r="W48" t="n">
        <v>4.64</v>
      </c>
      <c r="X48" t="n">
        <v>6.03</v>
      </c>
      <c r="Y48" t="n">
        <v>2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4.064</v>
      </c>
      <c r="E49" t="n">
        <v>24.61</v>
      </c>
      <c r="F49" t="n">
        <v>20.73</v>
      </c>
      <c r="G49" t="n">
        <v>16.58</v>
      </c>
      <c r="H49" t="n">
        <v>0.3</v>
      </c>
      <c r="I49" t="n">
        <v>75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161.41</v>
      </c>
      <c r="Q49" t="n">
        <v>4033.31</v>
      </c>
      <c r="R49" t="n">
        <v>192.58</v>
      </c>
      <c r="S49" t="n">
        <v>92.66</v>
      </c>
      <c r="T49" t="n">
        <v>45888.36</v>
      </c>
      <c r="U49" t="n">
        <v>0.48</v>
      </c>
      <c r="V49" t="n">
        <v>0.76</v>
      </c>
      <c r="W49" t="n">
        <v>4.6</v>
      </c>
      <c r="X49" t="n">
        <v>2.85</v>
      </c>
      <c r="Y49" t="n">
        <v>2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2024-09-25T23:02:57Z</dcterms:created>
  <dcterms:modified xmlns:dcterms="http://purl.org/dc/terms/" xmlns:xsi="http://www.w3.org/2001/XMLSchema-instance" xsi:type="dcterms:W3CDTF">2024-09-25T23:02:57Z</dcterms:modified>
</cp:coreProperties>
</file>