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  <c r="AA2" t="n">
        <v>330.5346420996543</v>
      </c>
      <c r="AB2" t="n">
        <v>452.2520794800003</v>
      </c>
      <c r="AC2" t="n">
        <v>409.0897757542085</v>
      </c>
      <c r="AD2" t="n">
        <v>330534.6420996543</v>
      </c>
      <c r="AE2" t="n">
        <v>452252.0794800003</v>
      </c>
      <c r="AF2" t="n">
        <v>2.504170387278186e-06</v>
      </c>
      <c r="AG2" t="n">
        <v>9</v>
      </c>
      <c r="AH2" t="n">
        <v>409089.7757542084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  <c r="AA3" t="n">
        <v>164.1877945150058</v>
      </c>
      <c r="AB3" t="n">
        <v>224.6489839096062</v>
      </c>
      <c r="AC3" t="n">
        <v>203.2088001821671</v>
      </c>
      <c r="AD3" t="n">
        <v>164187.7945150058</v>
      </c>
      <c r="AE3" t="n">
        <v>224648.9839096061</v>
      </c>
      <c r="AF3" t="n">
        <v>3.942940965107381e-06</v>
      </c>
      <c r="AG3" t="n">
        <v>6</v>
      </c>
      <c r="AH3" t="n">
        <v>203208.8001821671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  <c r="AA4" t="n">
        <v>131.8075747785226</v>
      </c>
      <c r="AB4" t="n">
        <v>180.3449387516968</v>
      </c>
      <c r="AC4" t="n">
        <v>163.1330709129965</v>
      </c>
      <c r="AD4" t="n">
        <v>131807.5747785226</v>
      </c>
      <c r="AE4" t="n">
        <v>180344.9387516968</v>
      </c>
      <c r="AF4" t="n">
        <v>4.383255179581261e-06</v>
      </c>
      <c r="AG4" t="n">
        <v>5</v>
      </c>
      <c r="AH4" t="n">
        <v>163133.0709129965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  <c r="AA5" t="n">
        <v>127.5922574803382</v>
      </c>
      <c r="AB5" t="n">
        <v>174.5773556576495</v>
      </c>
      <c r="AC5" t="n">
        <v>157.9159378545896</v>
      </c>
      <c r="AD5" t="n">
        <v>127592.2574803382</v>
      </c>
      <c r="AE5" t="n">
        <v>174577.3556576495</v>
      </c>
      <c r="AF5" t="n">
        <v>4.466350949488333e-06</v>
      </c>
      <c r="AG5" t="n">
        <v>5</v>
      </c>
      <c r="AH5" t="n">
        <v>157915.9378545896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3.1968</v>
      </c>
      <c r="E2" t="n">
        <v>31.28</v>
      </c>
      <c r="F2" t="n">
        <v>22.8</v>
      </c>
      <c r="G2" t="n">
        <v>7.16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261.38</v>
      </c>
      <c r="Q2" t="n">
        <v>3756.55</v>
      </c>
      <c r="R2" t="n">
        <v>355.51</v>
      </c>
      <c r="S2" t="n">
        <v>107.88</v>
      </c>
      <c r="T2" t="n">
        <v>123204.22</v>
      </c>
      <c r="U2" t="n">
        <v>0.3</v>
      </c>
      <c r="V2" t="n">
        <v>0.67</v>
      </c>
      <c r="W2" t="n">
        <v>0.52</v>
      </c>
      <c r="X2" t="n">
        <v>7.38</v>
      </c>
      <c r="Y2" t="n">
        <v>2</v>
      </c>
      <c r="Z2" t="n">
        <v>10</v>
      </c>
      <c r="AA2" t="n">
        <v>228.2232617434039</v>
      </c>
      <c r="AB2" t="n">
        <v>312.2651352168888</v>
      </c>
      <c r="AC2" t="n">
        <v>282.4629889787513</v>
      </c>
      <c r="AD2" t="n">
        <v>228223.2617434039</v>
      </c>
      <c r="AE2" t="n">
        <v>312265.1352168888</v>
      </c>
      <c r="AF2" t="n">
        <v>3.087656628461082e-06</v>
      </c>
      <c r="AG2" t="n">
        <v>7</v>
      </c>
      <c r="AH2" t="n">
        <v>282462.9889787513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4.3319</v>
      </c>
      <c r="E3" t="n">
        <v>23.08</v>
      </c>
      <c r="F3" t="n">
        <v>18.57</v>
      </c>
      <c r="G3" t="n">
        <v>16.38</v>
      </c>
      <c r="H3" t="n">
        <v>0.22</v>
      </c>
      <c r="I3" t="n">
        <v>68</v>
      </c>
      <c r="J3" t="n">
        <v>160.54</v>
      </c>
      <c r="K3" t="n">
        <v>50.28</v>
      </c>
      <c r="L3" t="n">
        <v>2</v>
      </c>
      <c r="M3" t="n">
        <v>66</v>
      </c>
      <c r="N3" t="n">
        <v>28.26</v>
      </c>
      <c r="O3" t="n">
        <v>20034.4</v>
      </c>
      <c r="P3" t="n">
        <v>185.59</v>
      </c>
      <c r="Q3" t="n">
        <v>3754.13</v>
      </c>
      <c r="R3" t="n">
        <v>216.54</v>
      </c>
      <c r="S3" t="n">
        <v>107.88</v>
      </c>
      <c r="T3" t="n">
        <v>54337.28</v>
      </c>
      <c r="U3" t="n">
        <v>0.5</v>
      </c>
      <c r="V3" t="n">
        <v>0.82</v>
      </c>
      <c r="W3" t="n">
        <v>0.29</v>
      </c>
      <c r="X3" t="n">
        <v>3.16</v>
      </c>
      <c r="Y3" t="n">
        <v>2</v>
      </c>
      <c r="Z3" t="n">
        <v>10</v>
      </c>
      <c r="AA3" t="n">
        <v>147.4261988429915</v>
      </c>
      <c r="AB3" t="n">
        <v>201.7150292417558</v>
      </c>
      <c r="AC3" t="n">
        <v>182.4636299598016</v>
      </c>
      <c r="AD3" t="n">
        <v>147426.1988429915</v>
      </c>
      <c r="AE3" t="n">
        <v>201715.0292417558</v>
      </c>
      <c r="AF3" t="n">
        <v>4.184002674183734e-06</v>
      </c>
      <c r="AG3" t="n">
        <v>6</v>
      </c>
      <c r="AH3" t="n">
        <v>182463.6299598016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4.7415</v>
      </c>
      <c r="E4" t="n">
        <v>21.09</v>
      </c>
      <c r="F4" t="n">
        <v>17.22</v>
      </c>
      <c r="G4" t="n">
        <v>21.52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157.11</v>
      </c>
      <c r="Q4" t="n">
        <v>3754.47</v>
      </c>
      <c r="R4" t="n">
        <v>166.35</v>
      </c>
      <c r="S4" t="n">
        <v>107.88</v>
      </c>
      <c r="T4" t="n">
        <v>29338.12</v>
      </c>
      <c r="U4" t="n">
        <v>0.65</v>
      </c>
      <c r="V4" t="n">
        <v>0.89</v>
      </c>
      <c r="W4" t="n">
        <v>0.35</v>
      </c>
      <c r="X4" t="n">
        <v>1.81</v>
      </c>
      <c r="Y4" t="n">
        <v>2</v>
      </c>
      <c r="Z4" t="n">
        <v>10</v>
      </c>
      <c r="AA4" t="n">
        <v>119.9754039161828</v>
      </c>
      <c r="AB4" t="n">
        <v>164.155640579314</v>
      </c>
      <c r="AC4" t="n">
        <v>148.4888566363582</v>
      </c>
      <c r="AD4" t="n">
        <v>119975.4039161828</v>
      </c>
      <c r="AE4" t="n">
        <v>164155.640579314</v>
      </c>
      <c r="AF4" t="n">
        <v>4.57961833829086e-06</v>
      </c>
      <c r="AG4" t="n">
        <v>5</v>
      </c>
      <c r="AH4" t="n">
        <v>148488.8566363582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</v>
      </c>
      <c r="E2" t="n">
        <v>23.36</v>
      </c>
      <c r="F2" t="n">
        <v>19.6</v>
      </c>
      <c r="G2" t="n">
        <v>10.79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119.75</v>
      </c>
      <c r="Q2" t="n">
        <v>3755.73</v>
      </c>
      <c r="R2" t="n">
        <v>242.86</v>
      </c>
      <c r="S2" t="n">
        <v>107.88</v>
      </c>
      <c r="T2" t="n">
        <v>67287.77</v>
      </c>
      <c r="U2" t="n">
        <v>0.44</v>
      </c>
      <c r="V2" t="n">
        <v>0.78</v>
      </c>
      <c r="W2" t="n">
        <v>0.54</v>
      </c>
      <c r="X2" t="n">
        <v>4.18</v>
      </c>
      <c r="Y2" t="n">
        <v>2</v>
      </c>
      <c r="Z2" t="n">
        <v>10</v>
      </c>
      <c r="AA2" t="n">
        <v>115.1061617686499</v>
      </c>
      <c r="AB2" t="n">
        <v>157.4933286572601</v>
      </c>
      <c r="AC2" t="n">
        <v>142.4623864135295</v>
      </c>
      <c r="AD2" t="n">
        <v>115106.1617686499</v>
      </c>
      <c r="AE2" t="n">
        <v>157493.3286572601</v>
      </c>
      <c r="AF2" t="n">
        <v>4.612801857386622e-06</v>
      </c>
      <c r="AG2" t="n">
        <v>6</v>
      </c>
      <c r="AH2" t="n">
        <v>142462.3864135295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4.1305</v>
      </c>
      <c r="E2" t="n">
        <v>24.21</v>
      </c>
      <c r="F2" t="n">
        <v>19.64</v>
      </c>
      <c r="G2" t="n">
        <v>10.34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155.99</v>
      </c>
      <c r="Q2" t="n">
        <v>3754.33</v>
      </c>
      <c r="R2" t="n">
        <v>249.25</v>
      </c>
      <c r="S2" t="n">
        <v>107.88</v>
      </c>
      <c r="T2" t="n">
        <v>70459.96000000001</v>
      </c>
      <c r="U2" t="n">
        <v>0.43</v>
      </c>
      <c r="V2" t="n">
        <v>0.78</v>
      </c>
      <c r="W2" t="n">
        <v>0.4</v>
      </c>
      <c r="X2" t="n">
        <v>4.23</v>
      </c>
      <c r="Y2" t="n">
        <v>2</v>
      </c>
      <c r="Z2" t="n">
        <v>10</v>
      </c>
      <c r="AA2" t="n">
        <v>134.7622814258013</v>
      </c>
      <c r="AB2" t="n">
        <v>184.3876987389589</v>
      </c>
      <c r="AC2" t="n">
        <v>166.789995561125</v>
      </c>
      <c r="AD2" t="n">
        <v>134762.2814258013</v>
      </c>
      <c r="AE2" t="n">
        <v>184387.6987389589</v>
      </c>
      <c r="AF2" t="n">
        <v>4.258778238021409e-06</v>
      </c>
      <c r="AG2" t="n">
        <v>6</v>
      </c>
      <c r="AH2" t="n">
        <v>166789.995561125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4.5268</v>
      </c>
      <c r="E3" t="n">
        <v>22.09</v>
      </c>
      <c r="F3" t="n">
        <v>18.34</v>
      </c>
      <c r="G3" t="n">
        <v>14.29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133.45</v>
      </c>
      <c r="Q3" t="n">
        <v>3754.88</v>
      </c>
      <c r="R3" t="n">
        <v>202.61</v>
      </c>
      <c r="S3" t="n">
        <v>107.88</v>
      </c>
      <c r="T3" t="n">
        <v>47324.11</v>
      </c>
      <c r="U3" t="n">
        <v>0.53</v>
      </c>
      <c r="V3" t="n">
        <v>0.83</v>
      </c>
      <c r="W3" t="n">
        <v>0.44</v>
      </c>
      <c r="X3" t="n">
        <v>2.93</v>
      </c>
      <c r="Y3" t="n">
        <v>2</v>
      </c>
      <c r="Z3" t="n">
        <v>10</v>
      </c>
      <c r="AA3" t="n">
        <v>110.2940607958161</v>
      </c>
      <c r="AB3" t="n">
        <v>150.9091998113203</v>
      </c>
      <c r="AC3" t="n">
        <v>136.5066375837612</v>
      </c>
      <c r="AD3" t="n">
        <v>110294.0607958161</v>
      </c>
      <c r="AE3" t="n">
        <v>150909.1998113203</v>
      </c>
      <c r="AF3" t="n">
        <v>4.667385868024529e-06</v>
      </c>
      <c r="AG3" t="n">
        <v>5</v>
      </c>
      <c r="AH3" t="n">
        <v>136506.6375837612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3.987</v>
      </c>
      <c r="E2" t="n">
        <v>25.08</v>
      </c>
      <c r="F2" t="n">
        <v>21.19</v>
      </c>
      <c r="G2" t="n">
        <v>8.42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110.49</v>
      </c>
      <c r="Q2" t="n">
        <v>3756.46</v>
      </c>
      <c r="R2" t="n">
        <v>293.96</v>
      </c>
      <c r="S2" t="n">
        <v>107.88</v>
      </c>
      <c r="T2" t="n">
        <v>92629.39</v>
      </c>
      <c r="U2" t="n">
        <v>0.37</v>
      </c>
      <c r="V2" t="n">
        <v>0.72</v>
      </c>
      <c r="W2" t="n">
        <v>0.66</v>
      </c>
      <c r="X2" t="n">
        <v>5.77</v>
      </c>
      <c r="Y2" t="n">
        <v>2</v>
      </c>
      <c r="Z2" t="n">
        <v>10</v>
      </c>
      <c r="AA2" t="n">
        <v>113.137993809291</v>
      </c>
      <c r="AB2" t="n">
        <v>154.8003944258244</v>
      </c>
      <c r="AC2" t="n">
        <v>140.0264620455842</v>
      </c>
      <c r="AD2" t="n">
        <v>113137.993809291</v>
      </c>
      <c r="AE2" t="n">
        <v>154800.3944258244</v>
      </c>
      <c r="AF2" t="n">
        <v>4.462815716978453e-06</v>
      </c>
      <c r="AG2" t="n">
        <v>6</v>
      </c>
      <c r="AH2" t="n">
        <v>140026.4620455842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3.0556</v>
      </c>
      <c r="E2" t="n">
        <v>32.73</v>
      </c>
      <c r="F2" t="n">
        <v>23.41</v>
      </c>
      <c r="G2" t="n">
        <v>6.85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279.91</v>
      </c>
      <c r="Q2" t="n">
        <v>3755.65</v>
      </c>
      <c r="R2" t="n">
        <v>375.92</v>
      </c>
      <c r="S2" t="n">
        <v>107.88</v>
      </c>
      <c r="T2" t="n">
        <v>133341.02</v>
      </c>
      <c r="U2" t="n">
        <v>0.29</v>
      </c>
      <c r="V2" t="n">
        <v>0.65</v>
      </c>
      <c r="W2" t="n">
        <v>0.54</v>
      </c>
      <c r="X2" t="n">
        <v>7.99</v>
      </c>
      <c r="Y2" t="n">
        <v>2</v>
      </c>
      <c r="Z2" t="n">
        <v>10</v>
      </c>
      <c r="AA2" t="n">
        <v>256.9352652149697</v>
      </c>
      <c r="AB2" t="n">
        <v>351.5501650508606</v>
      </c>
      <c r="AC2" t="n">
        <v>317.998710702267</v>
      </c>
      <c r="AD2" t="n">
        <v>256935.2652149697</v>
      </c>
      <c r="AE2" t="n">
        <v>351550.1650508606</v>
      </c>
      <c r="AF2" t="n">
        <v>2.924766287366479e-06</v>
      </c>
      <c r="AG2" t="n">
        <v>8</v>
      </c>
      <c r="AH2" t="n">
        <v>317998.710702267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4.3987</v>
      </c>
      <c r="E3" t="n">
        <v>22.73</v>
      </c>
      <c r="F3" t="n">
        <v>18.02</v>
      </c>
      <c r="G3" t="n">
        <v>15.67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188.79</v>
      </c>
      <c r="Q3" t="n">
        <v>3753.95</v>
      </c>
      <c r="R3" t="n">
        <v>196.52</v>
      </c>
      <c r="S3" t="n">
        <v>107.88</v>
      </c>
      <c r="T3" t="n">
        <v>44318.08</v>
      </c>
      <c r="U3" t="n">
        <v>0.55</v>
      </c>
      <c r="V3" t="n">
        <v>0.85</v>
      </c>
      <c r="W3" t="n">
        <v>0.3</v>
      </c>
      <c r="X3" t="n">
        <v>2.61</v>
      </c>
      <c r="Y3" t="n">
        <v>2</v>
      </c>
      <c r="Z3" t="n">
        <v>10</v>
      </c>
      <c r="AA3" t="n">
        <v>137.2297371817426</v>
      </c>
      <c r="AB3" t="n">
        <v>187.7637805607013</v>
      </c>
      <c r="AC3" t="n">
        <v>169.8438688721619</v>
      </c>
      <c r="AD3" t="n">
        <v>137229.7371817426</v>
      </c>
      <c r="AE3" t="n">
        <v>187763.7805607013</v>
      </c>
      <c r="AF3" t="n">
        <v>4.210357857127546e-06</v>
      </c>
      <c r="AG3" t="n">
        <v>5</v>
      </c>
      <c r="AH3" t="n">
        <v>169843.868872162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4.7426</v>
      </c>
      <c r="E4" t="n">
        <v>21.09</v>
      </c>
      <c r="F4" t="n">
        <v>17.15</v>
      </c>
      <c r="G4" t="n">
        <v>22.37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3754.21</v>
      </c>
      <c r="R4" t="n">
        <v>164.25</v>
      </c>
      <c r="S4" t="n">
        <v>107.88</v>
      </c>
      <c r="T4" t="n">
        <v>28301.07</v>
      </c>
      <c r="U4" t="n">
        <v>0.66</v>
      </c>
      <c r="V4" t="n">
        <v>0.89</v>
      </c>
      <c r="W4" t="n">
        <v>0.35</v>
      </c>
      <c r="X4" t="n">
        <v>1.74</v>
      </c>
      <c r="Y4" t="n">
        <v>2</v>
      </c>
      <c r="Z4" t="n">
        <v>10</v>
      </c>
      <c r="AA4" t="n">
        <v>121.977079721068</v>
      </c>
      <c r="AB4" t="n">
        <v>166.8944217232605</v>
      </c>
      <c r="AC4" t="n">
        <v>150.9662523518308</v>
      </c>
      <c r="AD4" t="n">
        <v>121977.079721068</v>
      </c>
      <c r="AE4" t="n">
        <v>166894.4217232605</v>
      </c>
      <c r="AF4" t="n">
        <v>4.539532855892219e-06</v>
      </c>
      <c r="AG4" t="n">
        <v>5</v>
      </c>
      <c r="AH4" t="n">
        <v>150966.2523518308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3.7415</v>
      </c>
      <c r="E2" t="n">
        <v>26.73</v>
      </c>
      <c r="F2" t="n">
        <v>22.67</v>
      </c>
      <c r="G2" t="n">
        <v>7.2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105.27</v>
      </c>
      <c r="Q2" t="n">
        <v>3756.56</v>
      </c>
      <c r="R2" t="n">
        <v>342.11</v>
      </c>
      <c r="S2" t="n">
        <v>107.88</v>
      </c>
      <c r="T2" t="n">
        <v>116516.84</v>
      </c>
      <c r="U2" t="n">
        <v>0.32</v>
      </c>
      <c r="V2" t="n">
        <v>0.67</v>
      </c>
      <c r="W2" t="n">
        <v>0.77</v>
      </c>
      <c r="X2" t="n">
        <v>7.25</v>
      </c>
      <c r="Y2" t="n">
        <v>2</v>
      </c>
      <c r="Z2" t="n">
        <v>10</v>
      </c>
      <c r="AA2" t="n">
        <v>113.468023936338</v>
      </c>
      <c r="AB2" t="n">
        <v>155.2519562055515</v>
      </c>
      <c r="AC2" t="n">
        <v>140.4349274028252</v>
      </c>
      <c r="AD2" t="n">
        <v>113468.023936338</v>
      </c>
      <c r="AE2" t="n">
        <v>155251.9562055515</v>
      </c>
      <c r="AF2" t="n">
        <v>4.285940721431106e-06</v>
      </c>
      <c r="AG2" t="n">
        <v>6</v>
      </c>
      <c r="AH2" t="n">
        <v>140434.9274028252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3.6399</v>
      </c>
      <c r="E2" t="n">
        <v>27.47</v>
      </c>
      <c r="F2" t="n">
        <v>21.16</v>
      </c>
      <c r="G2" t="n">
        <v>8.35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208.4</v>
      </c>
      <c r="Q2" t="n">
        <v>3755.41</v>
      </c>
      <c r="R2" t="n">
        <v>299.85</v>
      </c>
      <c r="S2" t="n">
        <v>107.88</v>
      </c>
      <c r="T2" t="n">
        <v>95571.7</v>
      </c>
      <c r="U2" t="n">
        <v>0.36</v>
      </c>
      <c r="V2" t="n">
        <v>0.72</v>
      </c>
      <c r="W2" t="n">
        <v>0.46</v>
      </c>
      <c r="X2" t="n">
        <v>5.74</v>
      </c>
      <c r="Y2" t="n">
        <v>2</v>
      </c>
      <c r="Z2" t="n">
        <v>10</v>
      </c>
      <c r="AA2" t="n">
        <v>171.9550152766116</v>
      </c>
      <c r="AB2" t="n">
        <v>235.2764380212256</v>
      </c>
      <c r="AC2" t="n">
        <v>212.8219849891026</v>
      </c>
      <c r="AD2" t="n">
        <v>171955.0152766115</v>
      </c>
      <c r="AE2" t="n">
        <v>235276.4380212256</v>
      </c>
      <c r="AF2" t="n">
        <v>3.622186806537955e-06</v>
      </c>
      <c r="AG2" t="n">
        <v>6</v>
      </c>
      <c r="AH2" t="n">
        <v>212821.9849891026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</v>
      </c>
      <c r="E3" t="n">
        <v>21.41</v>
      </c>
      <c r="F3" t="n">
        <v>17.63</v>
      </c>
      <c r="G3" t="n">
        <v>17.93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143.98</v>
      </c>
      <c r="Q3" t="n">
        <v>3754.76</v>
      </c>
      <c r="R3" t="n">
        <v>179.47</v>
      </c>
      <c r="S3" t="n">
        <v>107.88</v>
      </c>
      <c r="T3" t="n">
        <v>35842.97</v>
      </c>
      <c r="U3" t="n">
        <v>0.6</v>
      </c>
      <c r="V3" t="n">
        <v>0.87</v>
      </c>
      <c r="W3" t="n">
        <v>0.39</v>
      </c>
      <c r="X3" t="n">
        <v>2.21</v>
      </c>
      <c r="Y3" t="n">
        <v>2</v>
      </c>
      <c r="Z3" t="n">
        <v>10</v>
      </c>
      <c r="AA3" t="n">
        <v>114.4658085508412</v>
      </c>
      <c r="AB3" t="n">
        <v>156.6171691342645</v>
      </c>
      <c r="AC3" t="n">
        <v>141.6698463257107</v>
      </c>
      <c r="AD3" t="n">
        <v>114465.8085508412</v>
      </c>
      <c r="AE3" t="n">
        <v>156617.1691342645</v>
      </c>
      <c r="AF3" t="n">
        <v>4.647273932397112e-06</v>
      </c>
      <c r="AG3" t="n">
        <v>5</v>
      </c>
      <c r="AH3" t="n">
        <v>141669.8463257107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4.6697</v>
      </c>
      <c r="E4" t="n">
        <v>21.41</v>
      </c>
      <c r="F4" t="n">
        <v>17.63</v>
      </c>
      <c r="G4" t="n">
        <v>17.93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145.39</v>
      </c>
      <c r="Q4" t="n">
        <v>3754.94</v>
      </c>
      <c r="R4" t="n">
        <v>179.44</v>
      </c>
      <c r="S4" t="n">
        <v>107.88</v>
      </c>
      <c r="T4" t="n">
        <v>35828.44</v>
      </c>
      <c r="U4" t="n">
        <v>0.6</v>
      </c>
      <c r="V4" t="n">
        <v>0.87</v>
      </c>
      <c r="W4" t="n">
        <v>0.39</v>
      </c>
      <c r="X4" t="n">
        <v>2.22</v>
      </c>
      <c r="Y4" t="n">
        <v>2</v>
      </c>
      <c r="Z4" t="n">
        <v>10</v>
      </c>
      <c r="AA4" t="n">
        <v>114.8806836715956</v>
      </c>
      <c r="AB4" t="n">
        <v>157.184819577479</v>
      </c>
      <c r="AC4" t="n">
        <v>142.1833210073274</v>
      </c>
      <c r="AD4" t="n">
        <v>114880.6836715956</v>
      </c>
      <c r="AE4" t="n">
        <v>157184.819577479</v>
      </c>
      <c r="AF4" t="n">
        <v>4.646975392315801e-06</v>
      </c>
      <c r="AG4" t="n">
        <v>5</v>
      </c>
      <c r="AH4" t="n">
        <v>142183.3210073274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3.335</v>
      </c>
      <c r="E2" t="n">
        <v>29.98</v>
      </c>
      <c r="F2" t="n">
        <v>22.27</v>
      </c>
      <c r="G2" t="n">
        <v>7.51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243.8</v>
      </c>
      <c r="Q2" t="n">
        <v>3755.26</v>
      </c>
      <c r="R2" t="n">
        <v>337.36</v>
      </c>
      <c r="S2" t="n">
        <v>107.88</v>
      </c>
      <c r="T2" t="n">
        <v>114195.61</v>
      </c>
      <c r="U2" t="n">
        <v>0.32</v>
      </c>
      <c r="V2" t="n">
        <v>0.6899999999999999</v>
      </c>
      <c r="W2" t="n">
        <v>0.51</v>
      </c>
      <c r="X2" t="n">
        <v>6.85</v>
      </c>
      <c r="Y2" t="n">
        <v>2</v>
      </c>
      <c r="Z2" t="n">
        <v>10</v>
      </c>
      <c r="AA2" t="n">
        <v>211.9352783911576</v>
      </c>
      <c r="AB2" t="n">
        <v>289.9791978192456</v>
      </c>
      <c r="AC2" t="n">
        <v>262.3039901678225</v>
      </c>
      <c r="AD2" t="n">
        <v>211935.2783911576</v>
      </c>
      <c r="AE2" t="n">
        <v>289979.1978192456</v>
      </c>
      <c r="AF2" t="n">
        <v>3.251733962894203e-06</v>
      </c>
      <c r="AG2" t="n">
        <v>7</v>
      </c>
      <c r="AH2" t="n">
        <v>262303.9901678225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4.5242</v>
      </c>
      <c r="E3" t="n">
        <v>22.1</v>
      </c>
      <c r="F3" t="n">
        <v>17.96</v>
      </c>
      <c r="G3" t="n">
        <v>17.67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166.09</v>
      </c>
      <c r="Q3" t="n">
        <v>3753.78</v>
      </c>
      <c r="R3" t="n">
        <v>194.24</v>
      </c>
      <c r="S3" t="n">
        <v>107.88</v>
      </c>
      <c r="T3" t="n">
        <v>43221.78</v>
      </c>
      <c r="U3" t="n">
        <v>0.5600000000000001</v>
      </c>
      <c r="V3" t="n">
        <v>0.85</v>
      </c>
      <c r="W3" t="n">
        <v>0.31</v>
      </c>
      <c r="X3" t="n">
        <v>2.55</v>
      </c>
      <c r="Y3" t="n">
        <v>2</v>
      </c>
      <c r="Z3" t="n">
        <v>10</v>
      </c>
      <c r="AA3" t="n">
        <v>125.8647365673618</v>
      </c>
      <c r="AB3" t="n">
        <v>172.2136853316725</v>
      </c>
      <c r="AC3" t="n">
        <v>155.777852907091</v>
      </c>
      <c r="AD3" t="n">
        <v>125864.7365673618</v>
      </c>
      <c r="AE3" t="n">
        <v>172213.6853316725</v>
      </c>
      <c r="AF3" t="n">
        <v>4.411242817069252e-06</v>
      </c>
      <c r="AG3" t="n">
        <v>5</v>
      </c>
      <c r="AH3" t="n">
        <v>155777.852907091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4.707</v>
      </c>
      <c r="E4" t="n">
        <v>21.24</v>
      </c>
      <c r="F4" t="n">
        <v>17.38</v>
      </c>
      <c r="G4" t="n">
        <v>20.05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153.54</v>
      </c>
      <c r="Q4" t="n">
        <v>3754.33</v>
      </c>
      <c r="R4" t="n">
        <v>171.42</v>
      </c>
      <c r="S4" t="n">
        <v>107.88</v>
      </c>
      <c r="T4" t="n">
        <v>31854.29</v>
      </c>
      <c r="U4" t="n">
        <v>0.63</v>
      </c>
      <c r="V4" t="n">
        <v>0.88</v>
      </c>
      <c r="W4" t="n">
        <v>0.37</v>
      </c>
      <c r="X4" t="n">
        <v>1.97</v>
      </c>
      <c r="Y4" t="n">
        <v>2</v>
      </c>
      <c r="Z4" t="n">
        <v>10</v>
      </c>
      <c r="AA4" t="n">
        <v>118.6192425879486</v>
      </c>
      <c r="AB4" t="n">
        <v>162.3000808204096</v>
      </c>
      <c r="AC4" t="n">
        <v>146.8103888965485</v>
      </c>
      <c r="AD4" t="n">
        <v>118619.2425879486</v>
      </c>
      <c r="AE4" t="n">
        <v>162300.0808204096</v>
      </c>
      <c r="AF4" t="n">
        <v>4.5894787896081e-06</v>
      </c>
      <c r="AG4" t="n">
        <v>5</v>
      </c>
      <c r="AH4" t="n">
        <v>146810.3888965485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2.8056</v>
      </c>
      <c r="E2" t="n">
        <v>35.64</v>
      </c>
      <c r="F2" t="n">
        <v>24.54</v>
      </c>
      <c r="G2" t="n">
        <v>6.35</v>
      </c>
      <c r="H2" t="n">
        <v>0.1</v>
      </c>
      <c r="I2" t="n">
        <v>232</v>
      </c>
      <c r="J2" t="n">
        <v>185.69</v>
      </c>
      <c r="K2" t="n">
        <v>53.44</v>
      </c>
      <c r="L2" t="n">
        <v>1</v>
      </c>
      <c r="M2" t="n">
        <v>230</v>
      </c>
      <c r="N2" t="n">
        <v>36.26</v>
      </c>
      <c r="O2" t="n">
        <v>23136.14</v>
      </c>
      <c r="P2" t="n">
        <v>317.03</v>
      </c>
      <c r="Q2" t="n">
        <v>3757.81</v>
      </c>
      <c r="R2" t="n">
        <v>413.77</v>
      </c>
      <c r="S2" t="n">
        <v>107.88</v>
      </c>
      <c r="T2" t="n">
        <v>152129.07</v>
      </c>
      <c r="U2" t="n">
        <v>0.26</v>
      </c>
      <c r="V2" t="n">
        <v>0.62</v>
      </c>
      <c r="W2" t="n">
        <v>0.58</v>
      </c>
      <c r="X2" t="n">
        <v>9.109999999999999</v>
      </c>
      <c r="Y2" t="n">
        <v>2</v>
      </c>
      <c r="Z2" t="n">
        <v>10</v>
      </c>
      <c r="AA2" t="n">
        <v>296.7967703590515</v>
      </c>
      <c r="AB2" t="n">
        <v>406.0904349546531</v>
      </c>
      <c r="AC2" t="n">
        <v>367.3337337940853</v>
      </c>
      <c r="AD2" t="n">
        <v>296796.7703590515</v>
      </c>
      <c r="AE2" t="n">
        <v>406090.4349546531</v>
      </c>
      <c r="AF2" t="n">
        <v>2.6404176353868e-06</v>
      </c>
      <c r="AG2" t="n">
        <v>8</v>
      </c>
      <c r="AH2" t="n">
        <v>367333.7337940853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4.322</v>
      </c>
      <c r="E3" t="n">
        <v>23.14</v>
      </c>
      <c r="F3" t="n">
        <v>17.84</v>
      </c>
      <c r="G3" t="n">
        <v>14.08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206.91</v>
      </c>
      <c r="Q3" t="n">
        <v>3754.12</v>
      </c>
      <c r="R3" t="n">
        <v>188.42</v>
      </c>
      <c r="S3" t="n">
        <v>107.88</v>
      </c>
      <c r="T3" t="n">
        <v>40235.85</v>
      </c>
      <c r="U3" t="n">
        <v>0.57</v>
      </c>
      <c r="V3" t="n">
        <v>0.86</v>
      </c>
      <c r="W3" t="n">
        <v>0.33</v>
      </c>
      <c r="X3" t="n">
        <v>2.43</v>
      </c>
      <c r="Y3" t="n">
        <v>2</v>
      </c>
      <c r="Z3" t="n">
        <v>10</v>
      </c>
      <c r="AA3" t="n">
        <v>156.6040511173373</v>
      </c>
      <c r="AB3" t="n">
        <v>214.2725716217754</v>
      </c>
      <c r="AC3" t="n">
        <v>193.8226981196976</v>
      </c>
      <c r="AD3" t="n">
        <v>156604.0511173373</v>
      </c>
      <c r="AE3" t="n">
        <v>214272.5716217754</v>
      </c>
      <c r="AF3" t="n">
        <v>4.067538145188819e-06</v>
      </c>
      <c r="AG3" t="n">
        <v>6</v>
      </c>
      <c r="AH3" t="n">
        <v>193822.6981196976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4.7483</v>
      </c>
      <c r="E4" t="n">
        <v>21.06</v>
      </c>
      <c r="F4" t="n">
        <v>16.99</v>
      </c>
      <c r="G4" t="n">
        <v>23.71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171.88</v>
      </c>
      <c r="Q4" t="n">
        <v>3753.87</v>
      </c>
      <c r="R4" t="n">
        <v>160.12</v>
      </c>
      <c r="S4" t="n">
        <v>107.88</v>
      </c>
      <c r="T4" t="n">
        <v>26247.66</v>
      </c>
      <c r="U4" t="n">
        <v>0.67</v>
      </c>
      <c r="V4" t="n">
        <v>0.9</v>
      </c>
      <c r="W4" t="n">
        <v>0.31</v>
      </c>
      <c r="X4" t="n">
        <v>1.58</v>
      </c>
      <c r="Y4" t="n">
        <v>2</v>
      </c>
      <c r="Z4" t="n">
        <v>10</v>
      </c>
      <c r="AA4" t="n">
        <v>126.6389452183592</v>
      </c>
      <c r="AB4" t="n">
        <v>173.2729917636417</v>
      </c>
      <c r="AC4" t="n">
        <v>156.7360606199393</v>
      </c>
      <c r="AD4" t="n">
        <v>126638.9452183592</v>
      </c>
      <c r="AE4" t="n">
        <v>173272.9917636417</v>
      </c>
      <c r="AF4" t="n">
        <v>4.468739327811215e-06</v>
      </c>
      <c r="AG4" t="n">
        <v>5</v>
      </c>
      <c r="AH4" t="n">
        <v>156736.0606199393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4.7796</v>
      </c>
      <c r="E5" t="n">
        <v>20.92</v>
      </c>
      <c r="F5" t="n">
        <v>16.93</v>
      </c>
      <c r="G5" t="n">
        <v>24.77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169.93</v>
      </c>
      <c r="Q5" t="n">
        <v>3753.96</v>
      </c>
      <c r="R5" t="n">
        <v>156.79</v>
      </c>
      <c r="S5" t="n">
        <v>107.88</v>
      </c>
      <c r="T5" t="n">
        <v>24592.8</v>
      </c>
      <c r="U5" t="n">
        <v>0.6899999999999999</v>
      </c>
      <c r="V5" t="n">
        <v>0.9</v>
      </c>
      <c r="W5" t="n">
        <v>0.34</v>
      </c>
      <c r="X5" t="n">
        <v>1.52</v>
      </c>
      <c r="Y5" t="n">
        <v>2</v>
      </c>
      <c r="Z5" t="n">
        <v>10</v>
      </c>
      <c r="AA5" t="n">
        <v>125.521860125312</v>
      </c>
      <c r="AB5" t="n">
        <v>171.7445466570191</v>
      </c>
      <c r="AC5" t="n">
        <v>155.3534881691061</v>
      </c>
      <c r="AD5" t="n">
        <v>125521.860125312</v>
      </c>
      <c r="AE5" t="n">
        <v>171744.5466570191</v>
      </c>
      <c r="AF5" t="n">
        <v>4.4981965105841e-06</v>
      </c>
      <c r="AG5" t="n">
        <v>5</v>
      </c>
      <c r="AH5" t="n">
        <v>155353.4881691061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3.9501</v>
      </c>
      <c r="E2" t="n">
        <v>25.32</v>
      </c>
      <c r="F2" t="n">
        <v>20.2</v>
      </c>
      <c r="G2" t="n">
        <v>9.539999999999999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174.3</v>
      </c>
      <c r="Q2" t="n">
        <v>3754.42</v>
      </c>
      <c r="R2" t="n">
        <v>267.89</v>
      </c>
      <c r="S2" t="n">
        <v>107.88</v>
      </c>
      <c r="T2" t="n">
        <v>79716.28</v>
      </c>
      <c r="U2" t="n">
        <v>0.4</v>
      </c>
      <c r="V2" t="n">
        <v>0.76</v>
      </c>
      <c r="W2" t="n">
        <v>0.42</v>
      </c>
      <c r="X2" t="n">
        <v>4.78</v>
      </c>
      <c r="Y2" t="n">
        <v>2</v>
      </c>
      <c r="Z2" t="n">
        <v>10</v>
      </c>
      <c r="AA2" t="n">
        <v>146.9580374311822</v>
      </c>
      <c r="AB2" t="n">
        <v>201.0744701442948</v>
      </c>
      <c r="AC2" t="n">
        <v>181.8842049235717</v>
      </c>
      <c r="AD2" t="n">
        <v>146958.0374311823</v>
      </c>
      <c r="AE2" t="n">
        <v>201074.4701442948</v>
      </c>
      <c r="AF2" t="n">
        <v>4.021803247600346e-06</v>
      </c>
      <c r="AG2" t="n">
        <v>6</v>
      </c>
      <c r="AH2" t="n">
        <v>181884.2049235717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4.6324</v>
      </c>
      <c r="E3" t="n">
        <v>21.59</v>
      </c>
      <c r="F3" t="n">
        <v>17.83</v>
      </c>
      <c r="G3" t="n">
        <v>15.28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135.43</v>
      </c>
      <c r="Q3" t="n">
        <v>3754.77</v>
      </c>
      <c r="R3" t="n">
        <v>184.34</v>
      </c>
      <c r="S3" t="n">
        <v>107.88</v>
      </c>
      <c r="T3" t="n">
        <v>38227.13</v>
      </c>
      <c r="U3" t="n">
        <v>0.59</v>
      </c>
      <c r="V3" t="n">
        <v>0.86</v>
      </c>
      <c r="W3" t="n">
        <v>0.44</v>
      </c>
      <c r="X3" t="n">
        <v>2.42</v>
      </c>
      <c r="Y3" t="n">
        <v>2</v>
      </c>
      <c r="Z3" t="n">
        <v>10</v>
      </c>
      <c r="AA3" t="n">
        <v>110.2537755214635</v>
      </c>
      <c r="AB3" t="n">
        <v>150.8540797216903</v>
      </c>
      <c r="AC3" t="n">
        <v>136.456778078124</v>
      </c>
      <c r="AD3" t="n">
        <v>110253.7755214635</v>
      </c>
      <c r="AE3" t="n">
        <v>150854.0797216903</v>
      </c>
      <c r="AF3" t="n">
        <v>4.716488535526656e-06</v>
      </c>
      <c r="AG3" t="n">
        <v>5</v>
      </c>
      <c r="AH3" t="n">
        <v>136456.778078124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</v>
      </c>
      <c r="E2" t="n">
        <v>22.87</v>
      </c>
      <c r="F2" t="n">
        <v>19.1</v>
      </c>
      <c r="G2" t="n">
        <v>11.81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23</v>
      </c>
      <c r="N2" t="n">
        <v>11.32</v>
      </c>
      <c r="O2" t="n">
        <v>11317.98</v>
      </c>
      <c r="P2" t="n">
        <v>124.65</v>
      </c>
      <c r="Q2" t="n">
        <v>3754.53</v>
      </c>
      <c r="R2" t="n">
        <v>228.03</v>
      </c>
      <c r="S2" t="n">
        <v>107.88</v>
      </c>
      <c r="T2" t="n">
        <v>59936.56</v>
      </c>
      <c r="U2" t="n">
        <v>0.47</v>
      </c>
      <c r="V2" t="n">
        <v>0.8</v>
      </c>
      <c r="W2" t="n">
        <v>0.47</v>
      </c>
      <c r="X2" t="n">
        <v>3.69</v>
      </c>
      <c r="Y2" t="n">
        <v>2</v>
      </c>
      <c r="Z2" t="n">
        <v>10</v>
      </c>
      <c r="AA2" t="n">
        <v>107.4492716081966</v>
      </c>
      <c r="AB2" t="n">
        <v>147.0168337415799</v>
      </c>
      <c r="AC2" t="n">
        <v>132.9857534687455</v>
      </c>
      <c r="AD2" t="n">
        <v>107449.2716081966</v>
      </c>
      <c r="AE2" t="n">
        <v>147016.8337415798</v>
      </c>
      <c r="AF2" t="n">
        <v>4.636843307627412e-06</v>
      </c>
      <c r="AG2" t="n">
        <v>5</v>
      </c>
      <c r="AH2" t="n">
        <v>132985.7534687455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4.3882</v>
      </c>
      <c r="E3" t="n">
        <v>22.79</v>
      </c>
      <c r="F3" t="n">
        <v>19.05</v>
      </c>
      <c r="G3" t="n">
        <v>12.03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125.46</v>
      </c>
      <c r="Q3" t="n">
        <v>3754.91</v>
      </c>
      <c r="R3" t="n">
        <v>225.61</v>
      </c>
      <c r="S3" t="n">
        <v>107.88</v>
      </c>
      <c r="T3" t="n">
        <v>58737.27</v>
      </c>
      <c r="U3" t="n">
        <v>0.48</v>
      </c>
      <c r="V3" t="n">
        <v>0.8</v>
      </c>
      <c r="W3" t="n">
        <v>0.49</v>
      </c>
      <c r="X3" t="n">
        <v>3.64</v>
      </c>
      <c r="Y3" t="n">
        <v>2</v>
      </c>
      <c r="Z3" t="n">
        <v>10</v>
      </c>
      <c r="AA3" t="n">
        <v>107.4279675255238</v>
      </c>
      <c r="AB3" t="n">
        <v>146.9876845557972</v>
      </c>
      <c r="AC3" t="n">
        <v>132.9593862403428</v>
      </c>
      <c r="AD3" t="n">
        <v>107427.9675255238</v>
      </c>
      <c r="AE3" t="n">
        <v>146987.6845557972</v>
      </c>
      <c r="AF3" t="n">
        <v>4.654024657486415e-06</v>
      </c>
      <c r="AG3" t="n">
        <v>5</v>
      </c>
      <c r="AH3" t="n">
        <v>132959.3862403427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4.372</v>
      </c>
      <c r="E6" t="n">
        <v>22.87</v>
      </c>
      <c r="F6" t="n">
        <v>19.1</v>
      </c>
      <c r="G6" t="n">
        <v>11.81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23</v>
      </c>
      <c r="N6" t="n">
        <v>11.32</v>
      </c>
      <c r="O6" t="n">
        <v>11317.98</v>
      </c>
      <c r="P6" t="n">
        <v>124.65</v>
      </c>
      <c r="Q6" t="n">
        <v>3754.53</v>
      </c>
      <c r="R6" t="n">
        <v>228.03</v>
      </c>
      <c r="S6" t="n">
        <v>107.88</v>
      </c>
      <c r="T6" t="n">
        <v>59936.56</v>
      </c>
      <c r="U6" t="n">
        <v>0.47</v>
      </c>
      <c r="V6" t="n">
        <v>0.8</v>
      </c>
      <c r="W6" t="n">
        <v>0.47</v>
      </c>
      <c r="X6" t="n">
        <v>3.69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4.3882</v>
      </c>
      <c r="E7" t="n">
        <v>22.79</v>
      </c>
      <c r="F7" t="n">
        <v>19.05</v>
      </c>
      <c r="G7" t="n">
        <v>12.03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125.46</v>
      </c>
      <c r="Q7" t="n">
        <v>3754.91</v>
      </c>
      <c r="R7" t="n">
        <v>225.61</v>
      </c>
      <c r="S7" t="n">
        <v>107.88</v>
      </c>
      <c r="T7" t="n">
        <v>58737.27</v>
      </c>
      <c r="U7" t="n">
        <v>0.48</v>
      </c>
      <c r="V7" t="n">
        <v>0.8</v>
      </c>
      <c r="W7" t="n">
        <v>0.49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4.1605</v>
      </c>
      <c r="E8" t="n">
        <v>24.04</v>
      </c>
      <c r="F8" t="n">
        <v>20.23</v>
      </c>
      <c r="G8" t="n">
        <v>9.630000000000001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115.12</v>
      </c>
      <c r="Q8" t="n">
        <v>3755.41</v>
      </c>
      <c r="R8" t="n">
        <v>263.31</v>
      </c>
      <c r="S8" t="n">
        <v>107.88</v>
      </c>
      <c r="T8" t="n">
        <v>77432.07000000001</v>
      </c>
      <c r="U8" t="n">
        <v>0.41</v>
      </c>
      <c r="V8" t="n">
        <v>0.76</v>
      </c>
      <c r="W8" t="n">
        <v>0.59</v>
      </c>
      <c r="X8" t="n">
        <v>4.82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3.3823</v>
      </c>
      <c r="E9" t="n">
        <v>29.57</v>
      </c>
      <c r="F9" t="n">
        <v>25.08</v>
      </c>
      <c r="G9" t="n">
        <v>5.99</v>
      </c>
      <c r="H9" t="n">
        <v>0.43</v>
      </c>
      <c r="I9" t="n">
        <v>251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98.45999999999999</v>
      </c>
      <c r="Q9" t="n">
        <v>3758.2</v>
      </c>
      <c r="R9" t="n">
        <v>419.23</v>
      </c>
      <c r="S9" t="n">
        <v>107.88</v>
      </c>
      <c r="T9" t="n">
        <v>154764.86</v>
      </c>
      <c r="U9" t="n">
        <v>0.26</v>
      </c>
      <c r="V9" t="n">
        <v>0.61</v>
      </c>
      <c r="W9" t="n">
        <v>0.95</v>
      </c>
      <c r="X9" t="n">
        <v>9.65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3.4827</v>
      </c>
      <c r="E10" t="n">
        <v>28.71</v>
      </c>
      <c r="F10" t="n">
        <v>21.72</v>
      </c>
      <c r="G10" t="n">
        <v>7.9</v>
      </c>
      <c r="H10" t="n">
        <v>0.12</v>
      </c>
      <c r="I10" t="n">
        <v>165</v>
      </c>
      <c r="J10" t="n">
        <v>141.81</v>
      </c>
      <c r="K10" t="n">
        <v>47.83</v>
      </c>
      <c r="L10" t="n">
        <v>1</v>
      </c>
      <c r="M10" t="n">
        <v>163</v>
      </c>
      <c r="N10" t="n">
        <v>22.98</v>
      </c>
      <c r="O10" t="n">
        <v>17723.39</v>
      </c>
      <c r="P10" t="n">
        <v>226.14</v>
      </c>
      <c r="Q10" t="n">
        <v>3755.53</v>
      </c>
      <c r="R10" t="n">
        <v>318.95</v>
      </c>
      <c r="S10" t="n">
        <v>107.88</v>
      </c>
      <c r="T10" t="n">
        <v>105052.6</v>
      </c>
      <c r="U10" t="n">
        <v>0.34</v>
      </c>
      <c r="V10" t="n">
        <v>0.7</v>
      </c>
      <c r="W10" t="n">
        <v>0.48</v>
      </c>
      <c r="X10" t="n">
        <v>6.3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4.6516</v>
      </c>
      <c r="E11" t="n">
        <v>21.5</v>
      </c>
      <c r="F11" t="n">
        <v>17.62</v>
      </c>
      <c r="G11" t="n">
        <v>18.55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150.55</v>
      </c>
      <c r="Q11" t="n">
        <v>3754.39</v>
      </c>
      <c r="R11" t="n">
        <v>180.56</v>
      </c>
      <c r="S11" t="n">
        <v>107.88</v>
      </c>
      <c r="T11" t="n">
        <v>36398.13</v>
      </c>
      <c r="U11" t="n">
        <v>0.6</v>
      </c>
      <c r="V11" t="n">
        <v>0.87</v>
      </c>
      <c r="W11" t="n">
        <v>0.35</v>
      </c>
      <c r="X11" t="n">
        <v>2.21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4.6907</v>
      </c>
      <c r="E12" t="n">
        <v>21.32</v>
      </c>
      <c r="F12" t="n">
        <v>17.5</v>
      </c>
      <c r="G12" t="n">
        <v>19.09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149.71</v>
      </c>
      <c r="Q12" t="n">
        <v>3753.71</v>
      </c>
      <c r="R12" t="n">
        <v>175.58</v>
      </c>
      <c r="S12" t="n">
        <v>107.88</v>
      </c>
      <c r="T12" t="n">
        <v>33921.28</v>
      </c>
      <c r="U12" t="n">
        <v>0.61</v>
      </c>
      <c r="V12" t="n">
        <v>0.87</v>
      </c>
      <c r="W12" t="n">
        <v>0.38</v>
      </c>
      <c r="X12" t="n">
        <v>2.09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2.9317</v>
      </c>
      <c r="E13" t="n">
        <v>34.11</v>
      </c>
      <c r="F13" t="n">
        <v>23.94</v>
      </c>
      <c r="G13" t="n">
        <v>6.59</v>
      </c>
      <c r="H13" t="n">
        <v>0.1</v>
      </c>
      <c r="I13" t="n">
        <v>218</v>
      </c>
      <c r="J13" t="n">
        <v>176.73</v>
      </c>
      <c r="K13" t="n">
        <v>52.44</v>
      </c>
      <c r="L13" t="n">
        <v>1</v>
      </c>
      <c r="M13" t="n">
        <v>216</v>
      </c>
      <c r="N13" t="n">
        <v>33.29</v>
      </c>
      <c r="O13" t="n">
        <v>22031.19</v>
      </c>
      <c r="P13" t="n">
        <v>297.85</v>
      </c>
      <c r="Q13" t="n">
        <v>3756.35</v>
      </c>
      <c r="R13" t="n">
        <v>393.57</v>
      </c>
      <c r="S13" t="n">
        <v>107.88</v>
      </c>
      <c r="T13" t="n">
        <v>142097.94</v>
      </c>
      <c r="U13" t="n">
        <v>0.27</v>
      </c>
      <c r="V13" t="n">
        <v>0.64</v>
      </c>
      <c r="W13" t="n">
        <v>0.5600000000000001</v>
      </c>
      <c r="X13" t="n">
        <v>8.52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4.3938</v>
      </c>
      <c r="E14" t="n">
        <v>22.76</v>
      </c>
      <c r="F14" t="n">
        <v>17.78</v>
      </c>
      <c r="G14" t="n">
        <v>14.82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196.07</v>
      </c>
      <c r="Q14" t="n">
        <v>3754.11</v>
      </c>
      <c r="R14" t="n">
        <v>187.19</v>
      </c>
      <c r="S14" t="n">
        <v>107.88</v>
      </c>
      <c r="T14" t="n">
        <v>39642.24</v>
      </c>
      <c r="U14" t="n">
        <v>0.58</v>
      </c>
      <c r="V14" t="n">
        <v>0.86</v>
      </c>
      <c r="W14" t="n">
        <v>0.31</v>
      </c>
      <c r="X14" t="n">
        <v>2.37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4.7693</v>
      </c>
      <c r="E15" t="n">
        <v>20.97</v>
      </c>
      <c r="F15" t="n">
        <v>17.02</v>
      </c>
      <c r="G15" t="n">
        <v>23.75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164.8</v>
      </c>
      <c r="Q15" t="n">
        <v>3753.94</v>
      </c>
      <c r="R15" t="n">
        <v>159.97</v>
      </c>
      <c r="S15" t="n">
        <v>107.88</v>
      </c>
      <c r="T15" t="n">
        <v>26174.94</v>
      </c>
      <c r="U15" t="n">
        <v>0.67</v>
      </c>
      <c r="V15" t="n">
        <v>0.9</v>
      </c>
      <c r="W15" t="n">
        <v>0.34</v>
      </c>
      <c r="X15" t="n">
        <v>1.61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4.769</v>
      </c>
      <c r="E16" t="n">
        <v>20.97</v>
      </c>
      <c r="F16" t="n">
        <v>17.02</v>
      </c>
      <c r="G16" t="n">
        <v>23.75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166.14</v>
      </c>
      <c r="Q16" t="n">
        <v>3753.99</v>
      </c>
      <c r="R16" t="n">
        <v>159.88</v>
      </c>
      <c r="S16" t="n">
        <v>107.88</v>
      </c>
      <c r="T16" t="n">
        <v>26132.27</v>
      </c>
      <c r="U16" t="n">
        <v>0.67</v>
      </c>
      <c r="V16" t="n">
        <v>0.9</v>
      </c>
      <c r="W16" t="n">
        <v>0.34</v>
      </c>
      <c r="X16" t="n">
        <v>1.61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2.7985</v>
      </c>
      <c r="E17" t="n">
        <v>35.73</v>
      </c>
      <c r="F17" t="n">
        <v>29.91</v>
      </c>
      <c r="G17" t="n">
        <v>4.77</v>
      </c>
      <c r="H17" t="n">
        <v>0.64</v>
      </c>
      <c r="I17" t="n">
        <v>376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86.63</v>
      </c>
      <c r="Q17" t="n">
        <v>3760.71</v>
      </c>
      <c r="R17" t="n">
        <v>574.6900000000001</v>
      </c>
      <c r="S17" t="n">
        <v>107.88</v>
      </c>
      <c r="T17" t="n">
        <v>231869.62</v>
      </c>
      <c r="U17" t="n">
        <v>0.19</v>
      </c>
      <c r="V17" t="n">
        <v>0.51</v>
      </c>
      <c r="W17" t="n">
        <v>1.32</v>
      </c>
      <c r="X17" t="n">
        <v>14.48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4.3222</v>
      </c>
      <c r="E18" t="n">
        <v>23.14</v>
      </c>
      <c r="F18" t="n">
        <v>19.09</v>
      </c>
      <c r="G18" t="n">
        <v>11.46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136.88</v>
      </c>
      <c r="Q18" t="n">
        <v>3755.37</v>
      </c>
      <c r="R18" t="n">
        <v>230.22</v>
      </c>
      <c r="S18" t="n">
        <v>107.88</v>
      </c>
      <c r="T18" t="n">
        <v>61012.82</v>
      </c>
      <c r="U18" t="n">
        <v>0.47</v>
      </c>
      <c r="V18" t="n">
        <v>0.8</v>
      </c>
      <c r="W18" t="n">
        <v>0.39</v>
      </c>
      <c r="X18" t="n">
        <v>3.68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4.4643</v>
      </c>
      <c r="E19" t="n">
        <v>22.4</v>
      </c>
      <c r="F19" t="n">
        <v>18.66</v>
      </c>
      <c r="G19" t="n">
        <v>13.18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</v>
      </c>
      <c r="Q19" t="n">
        <v>3754.31</v>
      </c>
      <c r="R19" t="n">
        <v>213.05</v>
      </c>
      <c r="S19" t="n">
        <v>107.88</v>
      </c>
      <c r="T19" t="n">
        <v>52503.67</v>
      </c>
      <c r="U19" t="n">
        <v>0.51</v>
      </c>
      <c r="V19" t="n">
        <v>0.82</v>
      </c>
      <c r="W19" t="n">
        <v>0.47</v>
      </c>
      <c r="X19" t="n">
        <v>3.25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3.7856</v>
      </c>
      <c r="E20" t="n">
        <v>26.42</v>
      </c>
      <c r="F20" t="n">
        <v>20.71</v>
      </c>
      <c r="G20" t="n">
        <v>8.869999999999999</v>
      </c>
      <c r="H20" t="n">
        <v>0.14</v>
      </c>
      <c r="I20" t="n">
        <v>140</v>
      </c>
      <c r="J20" t="n">
        <v>124.63</v>
      </c>
      <c r="K20" t="n">
        <v>45</v>
      </c>
      <c r="L20" t="n">
        <v>1</v>
      </c>
      <c r="M20" t="n">
        <v>138</v>
      </c>
      <c r="N20" t="n">
        <v>18.64</v>
      </c>
      <c r="O20" t="n">
        <v>15605.44</v>
      </c>
      <c r="P20" t="n">
        <v>192</v>
      </c>
      <c r="Q20" t="n">
        <v>3755.15</v>
      </c>
      <c r="R20" t="n">
        <v>284.88</v>
      </c>
      <c r="S20" t="n">
        <v>107.88</v>
      </c>
      <c r="T20" t="n">
        <v>88145.87</v>
      </c>
      <c r="U20" t="n">
        <v>0.38</v>
      </c>
      <c r="V20" t="n">
        <v>0.74</v>
      </c>
      <c r="W20" t="n">
        <v>0.45</v>
      </c>
      <c r="X20" t="n">
        <v>5.29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4.627</v>
      </c>
      <c r="E21" t="n">
        <v>21.61</v>
      </c>
      <c r="F21" t="n">
        <v>17.84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140.77</v>
      </c>
      <c r="Q21" t="n">
        <v>3754.22</v>
      </c>
      <c r="R21" t="n">
        <v>186.63</v>
      </c>
      <c r="S21" t="n">
        <v>107.88</v>
      </c>
      <c r="T21" t="n">
        <v>39400.77</v>
      </c>
      <c r="U21" t="n">
        <v>0.58</v>
      </c>
      <c r="V21" t="n">
        <v>0.86</v>
      </c>
      <c r="W21" t="n">
        <v>0.4</v>
      </c>
      <c r="X21" t="n">
        <v>2.43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3.1968</v>
      </c>
      <c r="E22" t="n">
        <v>31.28</v>
      </c>
      <c r="F22" t="n">
        <v>22.8</v>
      </c>
      <c r="G22" t="n">
        <v>7.16</v>
      </c>
      <c r="H22" t="n">
        <v>0.11</v>
      </c>
      <c r="I22" t="n">
        <v>191</v>
      </c>
      <c r="J22" t="n">
        <v>159.12</v>
      </c>
      <c r="K22" t="n">
        <v>50.28</v>
      </c>
      <c r="L22" t="n">
        <v>1</v>
      </c>
      <c r="M22" t="n">
        <v>189</v>
      </c>
      <c r="N22" t="n">
        <v>27.84</v>
      </c>
      <c r="O22" t="n">
        <v>19859.16</v>
      </c>
      <c r="P22" t="n">
        <v>261.38</v>
      </c>
      <c r="Q22" t="n">
        <v>3756.55</v>
      </c>
      <c r="R22" t="n">
        <v>355.51</v>
      </c>
      <c r="S22" t="n">
        <v>107.88</v>
      </c>
      <c r="T22" t="n">
        <v>123204.22</v>
      </c>
      <c r="U22" t="n">
        <v>0.3</v>
      </c>
      <c r="V22" t="n">
        <v>0.67</v>
      </c>
      <c r="W22" t="n">
        <v>0.52</v>
      </c>
      <c r="X22" t="n">
        <v>7.38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4.3319</v>
      </c>
      <c r="E23" t="n">
        <v>23.08</v>
      </c>
      <c r="F23" t="n">
        <v>18.57</v>
      </c>
      <c r="G23" t="n">
        <v>16.38</v>
      </c>
      <c r="H23" t="n">
        <v>0.22</v>
      </c>
      <c r="I23" t="n">
        <v>68</v>
      </c>
      <c r="J23" t="n">
        <v>160.54</v>
      </c>
      <c r="K23" t="n">
        <v>50.28</v>
      </c>
      <c r="L23" t="n">
        <v>2</v>
      </c>
      <c r="M23" t="n">
        <v>66</v>
      </c>
      <c r="N23" t="n">
        <v>28.26</v>
      </c>
      <c r="O23" t="n">
        <v>20034.4</v>
      </c>
      <c r="P23" t="n">
        <v>185.59</v>
      </c>
      <c r="Q23" t="n">
        <v>3754.13</v>
      </c>
      <c r="R23" t="n">
        <v>216.54</v>
      </c>
      <c r="S23" t="n">
        <v>107.88</v>
      </c>
      <c r="T23" t="n">
        <v>54337.28</v>
      </c>
      <c r="U23" t="n">
        <v>0.5</v>
      </c>
      <c r="V23" t="n">
        <v>0.82</v>
      </c>
      <c r="W23" t="n">
        <v>0.29</v>
      </c>
      <c r="X23" t="n">
        <v>3.16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4.7415</v>
      </c>
      <c r="E24" t="n">
        <v>21.09</v>
      </c>
      <c r="F24" t="n">
        <v>17.22</v>
      </c>
      <c r="G24" t="n">
        <v>21.52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157.11</v>
      </c>
      <c r="Q24" t="n">
        <v>3754.47</v>
      </c>
      <c r="R24" t="n">
        <v>166.35</v>
      </c>
      <c r="S24" t="n">
        <v>107.88</v>
      </c>
      <c r="T24" t="n">
        <v>29338.12</v>
      </c>
      <c r="U24" t="n">
        <v>0.65</v>
      </c>
      <c r="V24" t="n">
        <v>0.89</v>
      </c>
      <c r="W24" t="n">
        <v>0.35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</v>
      </c>
      <c r="E25" t="n">
        <v>23.36</v>
      </c>
      <c r="F25" t="n">
        <v>19.6</v>
      </c>
      <c r="G25" t="n">
        <v>10.79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119.75</v>
      </c>
      <c r="Q25" t="n">
        <v>3755.73</v>
      </c>
      <c r="R25" t="n">
        <v>242.86</v>
      </c>
      <c r="S25" t="n">
        <v>107.88</v>
      </c>
      <c r="T25" t="n">
        <v>67287.77</v>
      </c>
      <c r="U25" t="n">
        <v>0.44</v>
      </c>
      <c r="V25" t="n">
        <v>0.78</v>
      </c>
      <c r="W25" t="n">
        <v>0.54</v>
      </c>
      <c r="X25" t="n">
        <v>4.18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4.1305</v>
      </c>
      <c r="E26" t="n">
        <v>24.21</v>
      </c>
      <c r="F26" t="n">
        <v>19.64</v>
      </c>
      <c r="G26" t="n">
        <v>10.34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155.99</v>
      </c>
      <c r="Q26" t="n">
        <v>3754.33</v>
      </c>
      <c r="R26" t="n">
        <v>249.25</v>
      </c>
      <c r="S26" t="n">
        <v>107.88</v>
      </c>
      <c r="T26" t="n">
        <v>70459.96000000001</v>
      </c>
      <c r="U26" t="n">
        <v>0.43</v>
      </c>
      <c r="V26" t="n">
        <v>0.78</v>
      </c>
      <c r="W26" t="n">
        <v>0.4</v>
      </c>
      <c r="X26" t="n">
        <v>4.23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4.5268</v>
      </c>
      <c r="E27" t="n">
        <v>22.09</v>
      </c>
      <c r="F27" t="n">
        <v>18.34</v>
      </c>
      <c r="G27" t="n">
        <v>14.29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133.45</v>
      </c>
      <c r="Q27" t="n">
        <v>3754.88</v>
      </c>
      <c r="R27" t="n">
        <v>202.61</v>
      </c>
      <c r="S27" t="n">
        <v>107.88</v>
      </c>
      <c r="T27" t="n">
        <v>47324.11</v>
      </c>
      <c r="U27" t="n">
        <v>0.53</v>
      </c>
      <c r="V27" t="n">
        <v>0.83</v>
      </c>
      <c r="W27" t="n">
        <v>0.44</v>
      </c>
      <c r="X27" t="n">
        <v>2.93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3.987</v>
      </c>
      <c r="E28" t="n">
        <v>25.08</v>
      </c>
      <c r="F28" t="n">
        <v>21.19</v>
      </c>
      <c r="G28" t="n">
        <v>8.42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110.49</v>
      </c>
      <c r="Q28" t="n">
        <v>3756.46</v>
      </c>
      <c r="R28" t="n">
        <v>293.96</v>
      </c>
      <c r="S28" t="n">
        <v>107.88</v>
      </c>
      <c r="T28" t="n">
        <v>92629.39</v>
      </c>
      <c r="U28" t="n">
        <v>0.37</v>
      </c>
      <c r="V28" t="n">
        <v>0.72</v>
      </c>
      <c r="W28" t="n">
        <v>0.66</v>
      </c>
      <c r="X28" t="n">
        <v>5.77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3.0556</v>
      </c>
      <c r="E29" t="n">
        <v>32.73</v>
      </c>
      <c r="F29" t="n">
        <v>23.41</v>
      </c>
      <c r="G29" t="n">
        <v>6.85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279.91</v>
      </c>
      <c r="Q29" t="n">
        <v>3755.65</v>
      </c>
      <c r="R29" t="n">
        <v>375.92</v>
      </c>
      <c r="S29" t="n">
        <v>107.88</v>
      </c>
      <c r="T29" t="n">
        <v>133341.02</v>
      </c>
      <c r="U29" t="n">
        <v>0.29</v>
      </c>
      <c r="V29" t="n">
        <v>0.65</v>
      </c>
      <c r="W29" t="n">
        <v>0.54</v>
      </c>
      <c r="X29" t="n">
        <v>7.99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4.3987</v>
      </c>
      <c r="E30" t="n">
        <v>22.73</v>
      </c>
      <c r="F30" t="n">
        <v>18.02</v>
      </c>
      <c r="G30" t="n">
        <v>15.67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188.79</v>
      </c>
      <c r="Q30" t="n">
        <v>3753.95</v>
      </c>
      <c r="R30" t="n">
        <v>196.52</v>
      </c>
      <c r="S30" t="n">
        <v>107.88</v>
      </c>
      <c r="T30" t="n">
        <v>44318.08</v>
      </c>
      <c r="U30" t="n">
        <v>0.55</v>
      </c>
      <c r="V30" t="n">
        <v>0.85</v>
      </c>
      <c r="W30" t="n">
        <v>0.3</v>
      </c>
      <c r="X30" t="n">
        <v>2.61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4.7426</v>
      </c>
      <c r="E31" t="n">
        <v>21.09</v>
      </c>
      <c r="F31" t="n">
        <v>17.15</v>
      </c>
      <c r="G31" t="n">
        <v>22.37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3754.21</v>
      </c>
      <c r="R31" t="n">
        <v>164.25</v>
      </c>
      <c r="S31" t="n">
        <v>107.88</v>
      </c>
      <c r="T31" t="n">
        <v>28301.07</v>
      </c>
      <c r="U31" t="n">
        <v>0.66</v>
      </c>
      <c r="V31" t="n">
        <v>0.89</v>
      </c>
      <c r="W31" t="n">
        <v>0.35</v>
      </c>
      <c r="X31" t="n">
        <v>1.74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3.7415</v>
      </c>
      <c r="E32" t="n">
        <v>26.73</v>
      </c>
      <c r="F32" t="n">
        <v>22.67</v>
      </c>
      <c r="G32" t="n">
        <v>7.2</v>
      </c>
      <c r="H32" t="n">
        <v>0.34</v>
      </c>
      <c r="I32" t="n">
        <v>189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105.27</v>
      </c>
      <c r="Q32" t="n">
        <v>3756.56</v>
      </c>
      <c r="R32" t="n">
        <v>342.11</v>
      </c>
      <c r="S32" t="n">
        <v>107.88</v>
      </c>
      <c r="T32" t="n">
        <v>116516.84</v>
      </c>
      <c r="U32" t="n">
        <v>0.32</v>
      </c>
      <c r="V32" t="n">
        <v>0.67</v>
      </c>
      <c r="W32" t="n">
        <v>0.77</v>
      </c>
      <c r="X32" t="n">
        <v>7.25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3.6399</v>
      </c>
      <c r="E33" t="n">
        <v>27.47</v>
      </c>
      <c r="F33" t="n">
        <v>21.16</v>
      </c>
      <c r="G33" t="n">
        <v>8.35</v>
      </c>
      <c r="H33" t="n">
        <v>0.13</v>
      </c>
      <c r="I33" t="n">
        <v>152</v>
      </c>
      <c r="J33" t="n">
        <v>133.21</v>
      </c>
      <c r="K33" t="n">
        <v>46.47</v>
      </c>
      <c r="L33" t="n">
        <v>1</v>
      </c>
      <c r="M33" t="n">
        <v>150</v>
      </c>
      <c r="N33" t="n">
        <v>20.75</v>
      </c>
      <c r="O33" t="n">
        <v>16663.42</v>
      </c>
      <c r="P33" t="n">
        <v>208.4</v>
      </c>
      <c r="Q33" t="n">
        <v>3755.41</v>
      </c>
      <c r="R33" t="n">
        <v>299.85</v>
      </c>
      <c r="S33" t="n">
        <v>107.88</v>
      </c>
      <c r="T33" t="n">
        <v>95571.7</v>
      </c>
      <c r="U33" t="n">
        <v>0.36</v>
      </c>
      <c r="V33" t="n">
        <v>0.72</v>
      </c>
      <c r="W33" t="n">
        <v>0.46</v>
      </c>
      <c r="X33" t="n">
        <v>5.74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4.67</v>
      </c>
      <c r="E34" t="n">
        <v>21.41</v>
      </c>
      <c r="F34" t="n">
        <v>17.63</v>
      </c>
      <c r="G34" t="n">
        <v>17.93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1</v>
      </c>
      <c r="N34" t="n">
        <v>21.09</v>
      </c>
      <c r="O34" t="n">
        <v>16828.84</v>
      </c>
      <c r="P34" t="n">
        <v>143.98</v>
      </c>
      <c r="Q34" t="n">
        <v>3754.76</v>
      </c>
      <c r="R34" t="n">
        <v>179.47</v>
      </c>
      <c r="S34" t="n">
        <v>107.88</v>
      </c>
      <c r="T34" t="n">
        <v>35842.97</v>
      </c>
      <c r="U34" t="n">
        <v>0.6</v>
      </c>
      <c r="V34" t="n">
        <v>0.87</v>
      </c>
      <c r="W34" t="n">
        <v>0.39</v>
      </c>
      <c r="X34" t="n">
        <v>2.21</v>
      </c>
      <c r="Y34" t="n">
        <v>2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4.6697</v>
      </c>
      <c r="E35" t="n">
        <v>21.41</v>
      </c>
      <c r="F35" t="n">
        <v>17.63</v>
      </c>
      <c r="G35" t="n">
        <v>17.93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145.39</v>
      </c>
      <c r="Q35" t="n">
        <v>3754.94</v>
      </c>
      <c r="R35" t="n">
        <v>179.44</v>
      </c>
      <c r="S35" t="n">
        <v>107.88</v>
      </c>
      <c r="T35" t="n">
        <v>35828.44</v>
      </c>
      <c r="U35" t="n">
        <v>0.6</v>
      </c>
      <c r="V35" t="n">
        <v>0.87</v>
      </c>
      <c r="W35" t="n">
        <v>0.39</v>
      </c>
      <c r="X35" t="n">
        <v>2.22</v>
      </c>
      <c r="Y35" t="n">
        <v>2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3.335</v>
      </c>
      <c r="E36" t="n">
        <v>29.98</v>
      </c>
      <c r="F36" t="n">
        <v>22.27</v>
      </c>
      <c r="G36" t="n">
        <v>7.51</v>
      </c>
      <c r="H36" t="n">
        <v>0.12</v>
      </c>
      <c r="I36" t="n">
        <v>178</v>
      </c>
      <c r="J36" t="n">
        <v>150.44</v>
      </c>
      <c r="K36" t="n">
        <v>49.1</v>
      </c>
      <c r="L36" t="n">
        <v>1</v>
      </c>
      <c r="M36" t="n">
        <v>176</v>
      </c>
      <c r="N36" t="n">
        <v>25.34</v>
      </c>
      <c r="O36" t="n">
        <v>18787.76</v>
      </c>
      <c r="P36" t="n">
        <v>243.8</v>
      </c>
      <c r="Q36" t="n">
        <v>3755.26</v>
      </c>
      <c r="R36" t="n">
        <v>337.36</v>
      </c>
      <c r="S36" t="n">
        <v>107.88</v>
      </c>
      <c r="T36" t="n">
        <v>114195.61</v>
      </c>
      <c r="U36" t="n">
        <v>0.32</v>
      </c>
      <c r="V36" t="n">
        <v>0.6899999999999999</v>
      </c>
      <c r="W36" t="n">
        <v>0.51</v>
      </c>
      <c r="X36" t="n">
        <v>6.85</v>
      </c>
      <c r="Y36" t="n">
        <v>2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4.5242</v>
      </c>
      <c r="E37" t="n">
        <v>22.1</v>
      </c>
      <c r="F37" t="n">
        <v>17.96</v>
      </c>
      <c r="G37" t="n">
        <v>17.67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58</v>
      </c>
      <c r="N37" t="n">
        <v>25.73</v>
      </c>
      <c r="O37" t="n">
        <v>18959.54</v>
      </c>
      <c r="P37" t="n">
        <v>166.09</v>
      </c>
      <c r="Q37" t="n">
        <v>3753.78</v>
      </c>
      <c r="R37" t="n">
        <v>194.24</v>
      </c>
      <c r="S37" t="n">
        <v>107.88</v>
      </c>
      <c r="T37" t="n">
        <v>43221.78</v>
      </c>
      <c r="U37" t="n">
        <v>0.5600000000000001</v>
      </c>
      <c r="V37" t="n">
        <v>0.85</v>
      </c>
      <c r="W37" t="n">
        <v>0.31</v>
      </c>
      <c r="X37" t="n">
        <v>2.55</v>
      </c>
      <c r="Y37" t="n">
        <v>2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4.707</v>
      </c>
      <c r="E38" t="n">
        <v>21.24</v>
      </c>
      <c r="F38" t="n">
        <v>17.38</v>
      </c>
      <c r="G38" t="n">
        <v>20.05</v>
      </c>
      <c r="H38" t="n">
        <v>0.35</v>
      </c>
      <c r="I38" t="n">
        <v>52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153.54</v>
      </c>
      <c r="Q38" t="n">
        <v>3754.33</v>
      </c>
      <c r="R38" t="n">
        <v>171.42</v>
      </c>
      <c r="S38" t="n">
        <v>107.88</v>
      </c>
      <c r="T38" t="n">
        <v>31854.29</v>
      </c>
      <c r="U38" t="n">
        <v>0.63</v>
      </c>
      <c r="V38" t="n">
        <v>0.88</v>
      </c>
      <c r="W38" t="n">
        <v>0.37</v>
      </c>
      <c r="X38" t="n">
        <v>1.97</v>
      </c>
      <c r="Y38" t="n">
        <v>2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2.8056</v>
      </c>
      <c r="E39" t="n">
        <v>35.64</v>
      </c>
      <c r="F39" t="n">
        <v>24.54</v>
      </c>
      <c r="G39" t="n">
        <v>6.35</v>
      </c>
      <c r="H39" t="n">
        <v>0.1</v>
      </c>
      <c r="I39" t="n">
        <v>232</v>
      </c>
      <c r="J39" t="n">
        <v>185.69</v>
      </c>
      <c r="K39" t="n">
        <v>53.44</v>
      </c>
      <c r="L39" t="n">
        <v>1</v>
      </c>
      <c r="M39" t="n">
        <v>230</v>
      </c>
      <c r="N39" t="n">
        <v>36.26</v>
      </c>
      <c r="O39" t="n">
        <v>23136.14</v>
      </c>
      <c r="P39" t="n">
        <v>317.03</v>
      </c>
      <c r="Q39" t="n">
        <v>3757.81</v>
      </c>
      <c r="R39" t="n">
        <v>413.77</v>
      </c>
      <c r="S39" t="n">
        <v>107.88</v>
      </c>
      <c r="T39" t="n">
        <v>152129.07</v>
      </c>
      <c r="U39" t="n">
        <v>0.26</v>
      </c>
      <c r="V39" t="n">
        <v>0.62</v>
      </c>
      <c r="W39" t="n">
        <v>0.58</v>
      </c>
      <c r="X39" t="n">
        <v>9.109999999999999</v>
      </c>
      <c r="Y39" t="n">
        <v>2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4.322</v>
      </c>
      <c r="E40" t="n">
        <v>23.14</v>
      </c>
      <c r="F40" t="n">
        <v>17.84</v>
      </c>
      <c r="G40" t="n">
        <v>14.08</v>
      </c>
      <c r="H40" t="n">
        <v>0.19</v>
      </c>
      <c r="I40" t="n">
        <v>76</v>
      </c>
      <c r="J40" t="n">
        <v>187.21</v>
      </c>
      <c r="K40" t="n">
        <v>53.44</v>
      </c>
      <c r="L40" t="n">
        <v>2</v>
      </c>
      <c r="M40" t="n">
        <v>74</v>
      </c>
      <c r="N40" t="n">
        <v>36.77</v>
      </c>
      <c r="O40" t="n">
        <v>23322.88</v>
      </c>
      <c r="P40" t="n">
        <v>206.91</v>
      </c>
      <c r="Q40" t="n">
        <v>3754.12</v>
      </c>
      <c r="R40" t="n">
        <v>188.42</v>
      </c>
      <c r="S40" t="n">
        <v>107.88</v>
      </c>
      <c r="T40" t="n">
        <v>40235.85</v>
      </c>
      <c r="U40" t="n">
        <v>0.57</v>
      </c>
      <c r="V40" t="n">
        <v>0.86</v>
      </c>
      <c r="W40" t="n">
        <v>0.33</v>
      </c>
      <c r="X40" t="n">
        <v>2.43</v>
      </c>
      <c r="Y40" t="n">
        <v>2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4.7483</v>
      </c>
      <c r="E41" t="n">
        <v>21.06</v>
      </c>
      <c r="F41" t="n">
        <v>16.99</v>
      </c>
      <c r="G41" t="n">
        <v>23.71</v>
      </c>
      <c r="H41" t="n">
        <v>0.28</v>
      </c>
      <c r="I41" t="n">
        <v>43</v>
      </c>
      <c r="J41" t="n">
        <v>188.73</v>
      </c>
      <c r="K41" t="n">
        <v>53.44</v>
      </c>
      <c r="L41" t="n">
        <v>3</v>
      </c>
      <c r="M41" t="n">
        <v>25</v>
      </c>
      <c r="N41" t="n">
        <v>37.29</v>
      </c>
      <c r="O41" t="n">
        <v>23510.33</v>
      </c>
      <c r="P41" t="n">
        <v>171.88</v>
      </c>
      <c r="Q41" t="n">
        <v>3753.87</v>
      </c>
      <c r="R41" t="n">
        <v>160.12</v>
      </c>
      <c r="S41" t="n">
        <v>107.88</v>
      </c>
      <c r="T41" t="n">
        <v>26247.66</v>
      </c>
      <c r="U41" t="n">
        <v>0.67</v>
      </c>
      <c r="V41" t="n">
        <v>0.9</v>
      </c>
      <c r="W41" t="n">
        <v>0.31</v>
      </c>
      <c r="X41" t="n">
        <v>1.58</v>
      </c>
      <c r="Y41" t="n">
        <v>2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4.7796</v>
      </c>
      <c r="E42" t="n">
        <v>20.92</v>
      </c>
      <c r="F42" t="n">
        <v>16.93</v>
      </c>
      <c r="G42" t="n">
        <v>24.77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169.93</v>
      </c>
      <c r="Q42" t="n">
        <v>3753.96</v>
      </c>
      <c r="R42" t="n">
        <v>156.79</v>
      </c>
      <c r="S42" t="n">
        <v>107.88</v>
      </c>
      <c r="T42" t="n">
        <v>24592.8</v>
      </c>
      <c r="U42" t="n">
        <v>0.6899999999999999</v>
      </c>
      <c r="V42" t="n">
        <v>0.9</v>
      </c>
      <c r="W42" t="n">
        <v>0.34</v>
      </c>
      <c r="X42" t="n">
        <v>1.52</v>
      </c>
      <c r="Y42" t="n">
        <v>2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3.9501</v>
      </c>
      <c r="E43" t="n">
        <v>25.32</v>
      </c>
      <c r="F43" t="n">
        <v>20.2</v>
      </c>
      <c r="G43" t="n">
        <v>9.539999999999999</v>
      </c>
      <c r="H43" t="n">
        <v>0.15</v>
      </c>
      <c r="I43" t="n">
        <v>127</v>
      </c>
      <c r="J43" t="n">
        <v>116.05</v>
      </c>
      <c r="K43" t="n">
        <v>43.4</v>
      </c>
      <c r="L43" t="n">
        <v>1</v>
      </c>
      <c r="M43" t="n">
        <v>125</v>
      </c>
      <c r="N43" t="n">
        <v>16.65</v>
      </c>
      <c r="O43" t="n">
        <v>14546.17</v>
      </c>
      <c r="P43" t="n">
        <v>174.3</v>
      </c>
      <c r="Q43" t="n">
        <v>3754.42</v>
      </c>
      <c r="R43" t="n">
        <v>267.89</v>
      </c>
      <c r="S43" t="n">
        <v>107.88</v>
      </c>
      <c r="T43" t="n">
        <v>79716.28</v>
      </c>
      <c r="U43" t="n">
        <v>0.4</v>
      </c>
      <c r="V43" t="n">
        <v>0.76</v>
      </c>
      <c r="W43" t="n">
        <v>0.42</v>
      </c>
      <c r="X43" t="n">
        <v>4.78</v>
      </c>
      <c r="Y43" t="n">
        <v>2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4.6324</v>
      </c>
      <c r="E44" t="n">
        <v>21.59</v>
      </c>
      <c r="F44" t="n">
        <v>17.83</v>
      </c>
      <c r="G44" t="n">
        <v>15.28</v>
      </c>
      <c r="H44" t="n">
        <v>0.3</v>
      </c>
      <c r="I44" t="n">
        <v>70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135.43</v>
      </c>
      <c r="Q44" t="n">
        <v>3754.77</v>
      </c>
      <c r="R44" t="n">
        <v>184.34</v>
      </c>
      <c r="S44" t="n">
        <v>107.88</v>
      </c>
      <c r="T44" t="n">
        <v>38227.13</v>
      </c>
      <c r="U44" t="n">
        <v>0.59</v>
      </c>
      <c r="V44" t="n">
        <v>0.86</v>
      </c>
      <c r="W44" t="n">
        <v>0.44</v>
      </c>
      <c r="X44" t="n">
        <v>2.42</v>
      </c>
      <c r="Y44" t="n">
        <v>2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20.23</v>
      </c>
      <c r="G2" t="n">
        <v>9.630000000000001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115.12</v>
      </c>
      <c r="Q2" t="n">
        <v>3755.41</v>
      </c>
      <c r="R2" t="n">
        <v>263.31</v>
      </c>
      <c r="S2" t="n">
        <v>107.88</v>
      </c>
      <c r="T2" t="n">
        <v>77432.07000000001</v>
      </c>
      <c r="U2" t="n">
        <v>0.41</v>
      </c>
      <c r="V2" t="n">
        <v>0.76</v>
      </c>
      <c r="W2" t="n">
        <v>0.59</v>
      </c>
      <c r="X2" t="n">
        <v>4.82</v>
      </c>
      <c r="Y2" t="n">
        <v>2</v>
      </c>
      <c r="Z2" t="n">
        <v>10</v>
      </c>
      <c r="AA2" t="n">
        <v>113.7489346573073</v>
      </c>
      <c r="AB2" t="n">
        <v>155.6363106468879</v>
      </c>
      <c r="AC2" t="n">
        <v>140.7825995957255</v>
      </c>
      <c r="AD2" t="n">
        <v>113748.9346573073</v>
      </c>
      <c r="AE2" t="n">
        <v>155636.3106468879</v>
      </c>
      <c r="AF2" t="n">
        <v>4.564560410744088e-06</v>
      </c>
      <c r="AG2" t="n">
        <v>6</v>
      </c>
      <c r="AH2" t="n">
        <v>140782.5995957254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3.3823</v>
      </c>
      <c r="E2" t="n">
        <v>29.57</v>
      </c>
      <c r="F2" t="n">
        <v>25.08</v>
      </c>
      <c r="G2" t="n">
        <v>5.99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98.45999999999999</v>
      </c>
      <c r="Q2" t="n">
        <v>3758.2</v>
      </c>
      <c r="R2" t="n">
        <v>419.23</v>
      </c>
      <c r="S2" t="n">
        <v>107.88</v>
      </c>
      <c r="T2" t="n">
        <v>154764.86</v>
      </c>
      <c r="U2" t="n">
        <v>0.26</v>
      </c>
      <c r="V2" t="n">
        <v>0.61</v>
      </c>
      <c r="W2" t="n">
        <v>0.95</v>
      </c>
      <c r="X2" t="n">
        <v>9.65</v>
      </c>
      <c r="Y2" t="n">
        <v>2</v>
      </c>
      <c r="Z2" t="n">
        <v>10</v>
      </c>
      <c r="AA2" t="n">
        <v>123.9186568931907</v>
      </c>
      <c r="AB2" t="n">
        <v>169.550973266497</v>
      </c>
      <c r="AC2" t="n">
        <v>153.3692663442752</v>
      </c>
      <c r="AD2" t="n">
        <v>123918.6568931907</v>
      </c>
      <c r="AE2" t="n">
        <v>169550.973266497</v>
      </c>
      <c r="AF2" t="n">
        <v>3.982802141158089e-06</v>
      </c>
      <c r="AG2" t="n">
        <v>7</v>
      </c>
      <c r="AH2" t="n">
        <v>153369.2663442752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21.72</v>
      </c>
      <c r="G2" t="n">
        <v>7.9</v>
      </c>
      <c r="H2" t="n">
        <v>0.12</v>
      </c>
      <c r="I2" t="n">
        <v>165</v>
      </c>
      <c r="J2" t="n">
        <v>141.81</v>
      </c>
      <c r="K2" t="n">
        <v>47.83</v>
      </c>
      <c r="L2" t="n">
        <v>1</v>
      </c>
      <c r="M2" t="n">
        <v>163</v>
      </c>
      <c r="N2" t="n">
        <v>22.98</v>
      </c>
      <c r="O2" t="n">
        <v>17723.39</v>
      </c>
      <c r="P2" t="n">
        <v>226.14</v>
      </c>
      <c r="Q2" t="n">
        <v>3755.53</v>
      </c>
      <c r="R2" t="n">
        <v>318.95</v>
      </c>
      <c r="S2" t="n">
        <v>107.88</v>
      </c>
      <c r="T2" t="n">
        <v>105052.6</v>
      </c>
      <c r="U2" t="n">
        <v>0.34</v>
      </c>
      <c r="V2" t="n">
        <v>0.7</v>
      </c>
      <c r="W2" t="n">
        <v>0.48</v>
      </c>
      <c r="X2" t="n">
        <v>6.3</v>
      </c>
      <c r="Y2" t="n">
        <v>2</v>
      </c>
      <c r="Z2" t="n">
        <v>10</v>
      </c>
      <c r="AA2" t="n">
        <v>196.4700427835835</v>
      </c>
      <c r="AB2" t="n">
        <v>268.8189801829311</v>
      </c>
      <c r="AC2" t="n">
        <v>243.1632740041591</v>
      </c>
      <c r="AD2" t="n">
        <v>196470.0427835835</v>
      </c>
      <c r="AE2" t="n">
        <v>268818.9801829311</v>
      </c>
      <c r="AF2" t="n">
        <v>3.429645604271723e-06</v>
      </c>
      <c r="AG2" t="n">
        <v>7</v>
      </c>
      <c r="AH2" t="n">
        <v>243163.2740041591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4.6516</v>
      </c>
      <c r="E3" t="n">
        <v>21.5</v>
      </c>
      <c r="F3" t="n">
        <v>17.62</v>
      </c>
      <c r="G3" t="n">
        <v>18.55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150.55</v>
      </c>
      <c r="Q3" t="n">
        <v>3754.39</v>
      </c>
      <c r="R3" t="n">
        <v>180.56</v>
      </c>
      <c r="S3" t="n">
        <v>107.88</v>
      </c>
      <c r="T3" t="n">
        <v>36398.13</v>
      </c>
      <c r="U3" t="n">
        <v>0.6</v>
      </c>
      <c r="V3" t="n">
        <v>0.87</v>
      </c>
      <c r="W3" t="n">
        <v>0.35</v>
      </c>
      <c r="X3" t="n">
        <v>2.21</v>
      </c>
      <c r="Y3" t="n">
        <v>2</v>
      </c>
      <c r="Z3" t="n">
        <v>10</v>
      </c>
      <c r="AA3" t="n">
        <v>117.7626670951354</v>
      </c>
      <c r="AB3" t="n">
        <v>161.1280764416995</v>
      </c>
      <c r="AC3" t="n">
        <v>145.7502389708237</v>
      </c>
      <c r="AD3" t="n">
        <v>117762.6670951354</v>
      </c>
      <c r="AE3" t="n">
        <v>161128.0764416995</v>
      </c>
      <c r="AF3" t="n">
        <v>4.580738936121501e-06</v>
      </c>
      <c r="AG3" t="n">
        <v>5</v>
      </c>
      <c r="AH3" t="n">
        <v>145750.2389708237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4.6907</v>
      </c>
      <c r="E4" t="n">
        <v>21.32</v>
      </c>
      <c r="F4" t="n">
        <v>17.5</v>
      </c>
      <c r="G4" t="n">
        <v>19.09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149.71</v>
      </c>
      <c r="Q4" t="n">
        <v>3753.71</v>
      </c>
      <c r="R4" t="n">
        <v>175.58</v>
      </c>
      <c r="S4" t="n">
        <v>107.88</v>
      </c>
      <c r="T4" t="n">
        <v>33921.28</v>
      </c>
      <c r="U4" t="n">
        <v>0.61</v>
      </c>
      <c r="V4" t="n">
        <v>0.87</v>
      </c>
      <c r="W4" t="n">
        <v>0.38</v>
      </c>
      <c r="X4" t="n">
        <v>2.09</v>
      </c>
      <c r="Y4" t="n">
        <v>2</v>
      </c>
      <c r="Z4" t="n">
        <v>10</v>
      </c>
      <c r="AA4" t="n">
        <v>116.8156385937935</v>
      </c>
      <c r="AB4" t="n">
        <v>159.8323102662152</v>
      </c>
      <c r="AC4" t="n">
        <v>144.578138900508</v>
      </c>
      <c r="AD4" t="n">
        <v>116815.6385937935</v>
      </c>
      <c r="AE4" t="n">
        <v>159832.3102662152</v>
      </c>
      <c r="AF4" t="n">
        <v>4.619243298577935e-06</v>
      </c>
      <c r="AG4" t="n">
        <v>5</v>
      </c>
      <c r="AH4" t="n">
        <v>144578.138900508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2.9317</v>
      </c>
      <c r="E2" t="n">
        <v>34.11</v>
      </c>
      <c r="F2" t="n">
        <v>23.94</v>
      </c>
      <c r="G2" t="n">
        <v>6.59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297.85</v>
      </c>
      <c r="Q2" t="n">
        <v>3756.35</v>
      </c>
      <c r="R2" t="n">
        <v>393.57</v>
      </c>
      <c r="S2" t="n">
        <v>107.88</v>
      </c>
      <c r="T2" t="n">
        <v>142097.94</v>
      </c>
      <c r="U2" t="n">
        <v>0.27</v>
      </c>
      <c r="V2" t="n">
        <v>0.64</v>
      </c>
      <c r="W2" t="n">
        <v>0.5600000000000001</v>
      </c>
      <c r="X2" t="n">
        <v>8.52</v>
      </c>
      <c r="Y2" t="n">
        <v>2</v>
      </c>
      <c r="Z2" t="n">
        <v>10</v>
      </c>
      <c r="AA2" t="n">
        <v>275.6084322949933</v>
      </c>
      <c r="AB2" t="n">
        <v>377.0996160519057</v>
      </c>
      <c r="AC2" t="n">
        <v>341.1097579585463</v>
      </c>
      <c r="AD2" t="n">
        <v>275608.4322949934</v>
      </c>
      <c r="AE2" t="n">
        <v>377099.6160519057</v>
      </c>
      <c r="AF2" t="n">
        <v>2.782043008523474e-06</v>
      </c>
      <c r="AG2" t="n">
        <v>8</v>
      </c>
      <c r="AH2" t="n">
        <v>341109.7579585463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4.3938</v>
      </c>
      <c r="E3" t="n">
        <v>22.76</v>
      </c>
      <c r="F3" t="n">
        <v>17.78</v>
      </c>
      <c r="G3" t="n">
        <v>14.82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196.07</v>
      </c>
      <c r="Q3" t="n">
        <v>3754.11</v>
      </c>
      <c r="R3" t="n">
        <v>187.19</v>
      </c>
      <c r="S3" t="n">
        <v>107.88</v>
      </c>
      <c r="T3" t="n">
        <v>39642.24</v>
      </c>
      <c r="U3" t="n">
        <v>0.58</v>
      </c>
      <c r="V3" t="n">
        <v>0.86</v>
      </c>
      <c r="W3" t="n">
        <v>0.31</v>
      </c>
      <c r="X3" t="n">
        <v>2.37</v>
      </c>
      <c r="Y3" t="n">
        <v>2</v>
      </c>
      <c r="Z3" t="n">
        <v>10</v>
      </c>
      <c r="AA3" t="n">
        <v>140.242135432713</v>
      </c>
      <c r="AB3" t="n">
        <v>191.8854767453084</v>
      </c>
      <c r="AC3" t="n">
        <v>173.5721961577484</v>
      </c>
      <c r="AD3" t="n">
        <v>140242.135432713</v>
      </c>
      <c r="AE3" t="n">
        <v>191885.4767453084</v>
      </c>
      <c r="AF3" t="n">
        <v>4.16950594223503e-06</v>
      </c>
      <c r="AG3" t="n">
        <v>5</v>
      </c>
      <c r="AH3" t="n">
        <v>173572.1961577484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17.02</v>
      </c>
      <c r="G4" t="n">
        <v>23.75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164.8</v>
      </c>
      <c r="Q4" t="n">
        <v>3753.94</v>
      </c>
      <c r="R4" t="n">
        <v>159.97</v>
      </c>
      <c r="S4" t="n">
        <v>107.88</v>
      </c>
      <c r="T4" t="n">
        <v>26174.94</v>
      </c>
      <c r="U4" t="n">
        <v>0.67</v>
      </c>
      <c r="V4" t="n">
        <v>0.9</v>
      </c>
      <c r="W4" t="n">
        <v>0.34</v>
      </c>
      <c r="X4" t="n">
        <v>1.61</v>
      </c>
      <c r="Y4" t="n">
        <v>2</v>
      </c>
      <c r="Z4" t="n">
        <v>10</v>
      </c>
      <c r="AA4" t="n">
        <v>123.4294384744743</v>
      </c>
      <c r="AB4" t="n">
        <v>168.8816030432161</v>
      </c>
      <c r="AC4" t="n">
        <v>152.763779875637</v>
      </c>
      <c r="AD4" t="n">
        <v>123429.4384744743</v>
      </c>
      <c r="AE4" t="n">
        <v>168881.6030432161</v>
      </c>
      <c r="AF4" t="n">
        <v>4.525837473326399e-06</v>
      </c>
      <c r="AG4" t="n">
        <v>5</v>
      </c>
      <c r="AH4" t="n">
        <v>152763.779875637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4.769</v>
      </c>
      <c r="E5" t="n">
        <v>20.97</v>
      </c>
      <c r="F5" t="n">
        <v>17.02</v>
      </c>
      <c r="G5" t="n">
        <v>23.75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166.14</v>
      </c>
      <c r="Q5" t="n">
        <v>3753.99</v>
      </c>
      <c r="R5" t="n">
        <v>159.88</v>
      </c>
      <c r="S5" t="n">
        <v>107.88</v>
      </c>
      <c r="T5" t="n">
        <v>26132.27</v>
      </c>
      <c r="U5" t="n">
        <v>0.67</v>
      </c>
      <c r="V5" t="n">
        <v>0.9</v>
      </c>
      <c r="W5" t="n">
        <v>0.34</v>
      </c>
      <c r="X5" t="n">
        <v>1.61</v>
      </c>
      <c r="Y5" t="n">
        <v>2</v>
      </c>
      <c r="Z5" t="n">
        <v>10</v>
      </c>
      <c r="AA5" t="n">
        <v>123.8161299575734</v>
      </c>
      <c r="AB5" t="n">
        <v>169.4106913900164</v>
      </c>
      <c r="AC5" t="n">
        <v>153.2423727731989</v>
      </c>
      <c r="AD5" t="n">
        <v>123816.1299575734</v>
      </c>
      <c r="AE5" t="n">
        <v>169410.6913900163</v>
      </c>
      <c r="AF5" t="n">
        <v>4.525552787682384e-06</v>
      </c>
      <c r="AG5" t="n">
        <v>5</v>
      </c>
      <c r="AH5" t="n">
        <v>153242.3727731989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2.7985</v>
      </c>
      <c r="E2" t="n">
        <v>35.73</v>
      </c>
      <c r="F2" t="n">
        <v>29.91</v>
      </c>
      <c r="G2" t="n">
        <v>4.77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86.63</v>
      </c>
      <c r="Q2" t="n">
        <v>3760.71</v>
      </c>
      <c r="R2" t="n">
        <v>574.6900000000001</v>
      </c>
      <c r="S2" t="n">
        <v>107.88</v>
      </c>
      <c r="T2" t="n">
        <v>231869.62</v>
      </c>
      <c r="U2" t="n">
        <v>0.19</v>
      </c>
      <c r="V2" t="n">
        <v>0.51</v>
      </c>
      <c r="W2" t="n">
        <v>1.32</v>
      </c>
      <c r="X2" t="n">
        <v>14.48</v>
      </c>
      <c r="Y2" t="n">
        <v>2</v>
      </c>
      <c r="Z2" t="n">
        <v>10</v>
      </c>
      <c r="AA2" t="n">
        <v>138.0521234483428</v>
      </c>
      <c r="AB2" t="n">
        <v>188.8890057317847</v>
      </c>
      <c r="AC2" t="n">
        <v>170.861704132181</v>
      </c>
      <c r="AD2" t="n">
        <v>138052.1234483428</v>
      </c>
      <c r="AE2" t="n">
        <v>188889.0057317847</v>
      </c>
      <c r="AF2" t="n">
        <v>3.412345146531669e-06</v>
      </c>
      <c r="AG2" t="n">
        <v>8</v>
      </c>
      <c r="AH2" t="n">
        <v>170861.704132181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4.3222</v>
      </c>
      <c r="E2" t="n">
        <v>23.14</v>
      </c>
      <c r="F2" t="n">
        <v>19.09</v>
      </c>
      <c r="G2" t="n">
        <v>11.46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136.88</v>
      </c>
      <c r="Q2" t="n">
        <v>3755.37</v>
      </c>
      <c r="R2" t="n">
        <v>230.22</v>
      </c>
      <c r="S2" t="n">
        <v>107.88</v>
      </c>
      <c r="T2" t="n">
        <v>61012.82</v>
      </c>
      <c r="U2" t="n">
        <v>0.47</v>
      </c>
      <c r="V2" t="n">
        <v>0.8</v>
      </c>
      <c r="W2" t="n">
        <v>0.39</v>
      </c>
      <c r="X2" t="n">
        <v>3.68</v>
      </c>
      <c r="Y2" t="n">
        <v>2</v>
      </c>
      <c r="Z2" t="n">
        <v>10</v>
      </c>
      <c r="AA2" t="n">
        <v>123.0764223817455</v>
      </c>
      <c r="AB2" t="n">
        <v>168.3985908511739</v>
      </c>
      <c r="AC2" t="n">
        <v>152.3268656892913</v>
      </c>
      <c r="AD2" t="n">
        <v>123076.4223817455</v>
      </c>
      <c r="AE2" t="n">
        <v>168398.5908511739</v>
      </c>
      <c r="AF2" t="n">
        <v>4.517210600785337e-06</v>
      </c>
      <c r="AG2" t="n">
        <v>6</v>
      </c>
      <c r="AH2" t="n">
        <v>152326.8656892913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4.4643</v>
      </c>
      <c r="E3" t="n">
        <v>22.4</v>
      </c>
      <c r="F3" t="n">
        <v>18.66</v>
      </c>
      <c r="G3" t="n">
        <v>13.18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</v>
      </c>
      <c r="Q3" t="n">
        <v>3754.31</v>
      </c>
      <c r="R3" t="n">
        <v>213.05</v>
      </c>
      <c r="S3" t="n">
        <v>107.88</v>
      </c>
      <c r="T3" t="n">
        <v>52503.67</v>
      </c>
      <c r="U3" t="n">
        <v>0.51</v>
      </c>
      <c r="V3" t="n">
        <v>0.82</v>
      </c>
      <c r="W3" t="n">
        <v>0.47</v>
      </c>
      <c r="X3" t="n">
        <v>3.25</v>
      </c>
      <c r="Y3" t="n">
        <v>2</v>
      </c>
      <c r="Z3" t="n">
        <v>10</v>
      </c>
      <c r="AA3" t="n">
        <v>108.7955321779524</v>
      </c>
      <c r="AB3" t="n">
        <v>148.8588468459435</v>
      </c>
      <c r="AC3" t="n">
        <v>134.6519674277108</v>
      </c>
      <c r="AD3" t="n">
        <v>108795.5321779524</v>
      </c>
      <c r="AE3" t="n">
        <v>148858.8468459435</v>
      </c>
      <c r="AF3" t="n">
        <v>4.665721920569613e-06</v>
      </c>
      <c r="AG3" t="n">
        <v>5</v>
      </c>
      <c r="AH3" t="n">
        <v>134651.9674277108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3.7856</v>
      </c>
      <c r="E2" t="n">
        <v>26.42</v>
      </c>
      <c r="F2" t="n">
        <v>20.71</v>
      </c>
      <c r="G2" t="n">
        <v>8.869999999999999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192</v>
      </c>
      <c r="Q2" t="n">
        <v>3755.15</v>
      </c>
      <c r="R2" t="n">
        <v>284.88</v>
      </c>
      <c r="S2" t="n">
        <v>107.88</v>
      </c>
      <c r="T2" t="n">
        <v>88145.87</v>
      </c>
      <c r="U2" t="n">
        <v>0.38</v>
      </c>
      <c r="V2" t="n">
        <v>0.74</v>
      </c>
      <c r="W2" t="n">
        <v>0.45</v>
      </c>
      <c r="X2" t="n">
        <v>5.29</v>
      </c>
      <c r="Y2" t="n">
        <v>2</v>
      </c>
      <c r="Z2" t="n">
        <v>10</v>
      </c>
      <c r="AA2" t="n">
        <v>159.5106705201562</v>
      </c>
      <c r="AB2" t="n">
        <v>218.2495365197081</v>
      </c>
      <c r="AC2" t="n">
        <v>197.4201070694781</v>
      </c>
      <c r="AD2" t="n">
        <v>159510.6705201562</v>
      </c>
      <c r="AE2" t="n">
        <v>218249.5365197081</v>
      </c>
      <c r="AF2" t="n">
        <v>3.809165250413795e-06</v>
      </c>
      <c r="AG2" t="n">
        <v>6</v>
      </c>
      <c r="AH2" t="n">
        <v>197420.1070694781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4.627</v>
      </c>
      <c r="E3" t="n">
        <v>21.61</v>
      </c>
      <c r="F3" t="n">
        <v>17.84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140.77</v>
      </c>
      <c r="Q3" t="n">
        <v>3754.22</v>
      </c>
      <c r="R3" t="n">
        <v>186.63</v>
      </c>
      <c r="S3" t="n">
        <v>107.88</v>
      </c>
      <c r="T3" t="n">
        <v>39400.77</v>
      </c>
      <c r="U3" t="n">
        <v>0.58</v>
      </c>
      <c r="V3" t="n">
        <v>0.86</v>
      </c>
      <c r="W3" t="n">
        <v>0.4</v>
      </c>
      <c r="X3" t="n">
        <v>2.43</v>
      </c>
      <c r="Y3" t="n">
        <v>2</v>
      </c>
      <c r="Z3" t="n">
        <v>10</v>
      </c>
      <c r="AA3" t="n">
        <v>113.1692941825112</v>
      </c>
      <c r="AB3" t="n">
        <v>154.8432209773392</v>
      </c>
      <c r="AC3" t="n">
        <v>140.0652012911299</v>
      </c>
      <c r="AD3" t="n">
        <v>113169.2941825112</v>
      </c>
      <c r="AE3" t="n">
        <v>154843.2209773392</v>
      </c>
      <c r="AF3" t="n">
        <v>4.655802941056802e-06</v>
      </c>
      <c r="AG3" t="n">
        <v>5</v>
      </c>
      <c r="AH3" t="n">
        <v>140065.2012911299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2024-09-25T23:03:10Z</dcterms:created>
  <dcterms:modified xmlns:dcterms="http://purl.org/dc/terms/" xmlns:xsi="http://www.w3.org/2001/XMLSchema-instance" xsi:type="dcterms:W3CDTF">2024-09-25T23:03:10Z</dcterms:modified>
</cp:coreProperties>
</file>